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<sst xmlns="http://schemas.openxmlformats.org/spreadsheetml/2006/main" uniqueCount="33">
  <si>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</si>
  <si>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</si>
  <si>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</si>
  <si>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cenę wykonania odcinka sieci kanalizacji sanitarnej w ulicy BURKA - boczna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</si>
  <si>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</si>
  <si>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</si>
  <si>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</si>
  <si>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</si>
  <si>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</si>
  <si>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</si>
  <si>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</si>
  <si>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</si>
  <si>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 wykonawcy, 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</si>
  <si>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</si>
  <si>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</si>
  <si>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</si>
  <si>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</si>
  <si>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</si>
  <si>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</si>
  <si>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</si>
  <si>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odcinka sieci kanalizacji sanitarnej w ul. Burka-boczna w Sandomierzu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</si>
  <si>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</si>
  <si>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</si>
  <si>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</si>
  <si>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</si>
  <si>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</si>
  <si>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</si>
  <si>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</si>
  <si>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ofertowe - kan Burka-boczna.pdf</t>
  </si>
  <si>
    <t>Załącznik nr 1. Kan Burka-boczna.doc</t>
  </si>
  <si>
    <t>Załącznik nr 2. Zakres zadania.pdf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</si>
  <si>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</si>
  <si>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na wykonanie roboty budowlanej  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zapytanie&amp;nbsp; ma na celu uzyskanie efektu w postaci&amp;nbsp; informacji w celu realizacji zamawianej roboty budowlanej.&lt;/span&gt;&lt;/span&gt;&lt;/p&gt;&lt;p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na wykonanie&amp;nbsp; roboty budowlanej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&lt;span style="font-weight: 700;"&gt;Zamawiający zastrzega sobie prawo do &lt;u&gt;nie wybrania&lt;/u&gt; żadnej z przedstawionych ofert.&lt;/span&gt;&lt;/span&gt;&lt;/font&gt;&lt;/span&gt;&lt;/p&gt;&lt;p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preserve;"&gt;&lt;span style="font-weight: 700;"&gt; &lt;/span&gt;&lt;/span&gt;&lt;/font&gt;&lt;/span&gt;&lt;/p&gt;&lt;p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face="Arial"&gt;Wszelkie informacje dotyczące postępowania znajdują się w&amp;nbsp;&lt;span style="white-space-collapse: preserve;"&gt;dołączonych&lt;/span&gt;&amp;nbsp;&lt;/font&gt;&lt;/span&gt;&lt;font color="#183247" face="Arial"&gt;załącznikach.&lt;/font&gt;&lt;/p&gt;&lt;p dir="ltr" style="margin-top: 0pt; margin-bottom: 0pt; line-height: 1.38;"&gt;&lt;font color="#183247" face="Arial"&gt;&lt;br&gt;&lt;/font&gt;&lt;/p&gt;&lt;p dir="ltr" style="margin-top: 0pt; margin-bottom: 0pt; line-height: 1.38;"&gt;&lt;font color="#183247" face="Arial"&gt;Ofertę należy złożyć zgodnie z treścią załącznika nr 1. - będącego ofertą.&amp;nbsp;&lt;/font&gt;&lt;/p&gt;&lt;p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&lt;/span&gt;&lt;span style="font-weight: 700; white-space-collapse: preserve;"&gt;W przypadku pytań:&lt;/span&gt;&lt;span style="white-space-collapse: preserve;"&gt;
- merytorycznych, proszę o kontakt poprzez przycisk "Wyślij wiadomość do zamawiającego" lub pod nr tel. 15 832 23 26 w. 141 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</si>
</sst>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bed6a9d3d0146acf7ff2aca3399231.pdf" TargetMode="External"/><Relationship Id="rId_hyperlink_2" Type="http://schemas.openxmlformats.org/officeDocument/2006/relationships/hyperlink" Target="https://itwl.platformazakupowa.pl/file/get_new/aef8b0854556fa82bc25a97bf95a79c7.doc" TargetMode="External"/><Relationship Id="rId_hyperlink_3" Type="http://schemas.openxmlformats.org/officeDocument/2006/relationships/hyperlink" Target="https://itwl.platformazakupowa.pl/file/get_new/450cbefe2cd8163b8dbc6d92f4693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2944991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1650284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1650284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1650284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1650284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2024-11-01T02:27:55+01:00</dcterms:created>
  <dcterms:modified xsi:type="dcterms:W3CDTF">2024-11-01T02:27:55+01:00</dcterms:modified>
  <dc:title>Untitled Spreadsheet</dc:title>
  <dc:description/>
  <dc:subject/>
  <cp:keywords/>
  <cp:category/>
</cp:coreProperties>
</file>