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<sst xmlns="http://schemas.openxmlformats.org/spreadsheetml/2006/main" uniqueCount="33">
  <si>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</si>
  <si>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</si>
  <si>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</si>
  <si>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30 szt. baterii do defibrylatorów LIFEPAK 1000 "replacement"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</si>
  <si>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</si>
  <si>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</si>
  <si>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</si>
  <si>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</si>
  <si>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</si>
  <si>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</si>
  <si>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</si>
  <si>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</si>
  <si>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65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</si>
  <si>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</si>
  <si>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</si>
  <si>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</si>
  <si>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</si>
  <si>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</si>
  <si>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</si>
  <si>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</si>
  <si>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</si>
  <si>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</si>
  <si>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za dostawę 30 szt. baterii do defibrylatorów LIFEPAK 1000 "replacement"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</si>
  <si>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</si>
  <si>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</si>
  <si>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</si>
  <si>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</si>
  <si>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</si>
  <si>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</si>
  <si>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</si>
  <si>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</si>
  <si>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</si>
  <si>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black;"&gt;&lt;u&gt;Wymagania techniczne:&lt;/u&gt;&lt;/span&gt;&lt;/strong&gt;&lt;span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normal;"&gt;1. Przedmiotem zaproszenia do
złożenia ofert jest dostawa 30 szt. baterii litowych do defibrylatora LIFEPAK
1000 "replacement".&amp;nbsp;&lt;/span&gt;&lt;/strong&gt;&lt;/p&gt;&lt;p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normal;"&gt;2. Dostawa do siedziby&amp;nbsp;Komendy
Wojewódzkiej Państwowej Straży Pożarnej w Krakowie, ul. Zarzecze 106, 30-134
Kraków.&lt;/span&gt;&lt;/strong&gt;&lt;/p&gt;&lt;p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normal;"&gt;2. Przedmiot zamówienia być nowy,
nieużywany, niepochodzący z ekspozycji.&lt;/span&gt;&lt;/strong&gt;&lt;span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normal;"&gt;3. Gwarancji na przedmiot
zamówienia: minimum 12 miesięcy.&lt;/span&gt;&lt;/strong&gt;&lt;span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black;"&gt;&lt;u&gt;Wymagania formalne:&lt;/u&gt;&lt;/span&gt;&lt;/strong&gt;&lt;span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normal;"&gt;1. Termin realizacji zamówienia:
do 65 dni od dnia otrzymania zamówienia.&amp;nbsp;&lt;/span&gt;&lt;/strong&gt;&lt;span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normal;"&gt;2. Warunki płatności: faktura
przelewowa, termin płatności 30 dni.&amp;nbsp;&lt;/span&gt;&lt;/strong&gt;&lt;span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normal;"&gt;3. Zamawiający zastrzega sobie
prawo negocjowania każdego warunku realizacji zamówienia.&lt;/span&gt;&lt;/strong&gt;&lt;span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normal;"&gt;4. Zamawiający zastrzega sobie
prawo odstąpienia od udzielenia zamówienia.&lt;/span&gt;&lt;/strong&gt;&lt;span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normal;"&gt;5. W przypadku gdy oferent,
którego oferta zostanie wybrana jako najkorzystniejsza odstąpi od realizacji
zamówienia, Zamawiający będzie uprawniony do wyboru oferty najkorzystniejszej
spośród pozostałych ofert lub unieważnienia postępowania.&lt;/span&gt;&lt;/strong&gt;&lt;span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normal;"&gt;6. Jeżeli w postępowaniu nie
będzie można dokonać wyboru oferty najkorzystniejszej ze względu na fakt, że
zostały złożone oferty o takiej samej wartości Zamawiający wezwie oferentów do
złożenia ofert dodatkowych.&lt;/span&gt;&lt;/strong&gt;&lt;span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normal;"&gt;7. Zamawiający zastrzega sobie
prawo do zweryfikowania rzetelności wykonawcy przed udzieleniem zamówienia. W
przypadku powzięcia uzasadnionych wątpliwości Zamawiający może odstąpić od
udzielenia zamówienia Wykonawcy.&lt;/span&gt;&lt;/strong&gt;&lt;span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normal;"&gt;8. Termin ważności oferty: 30 dni.&lt;/span&gt;&lt;/strong&gt;&lt;span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normal;"&gt;9. W postępowaniu dopuszczalne
jest podpisywanie dokumentów (np. umowy, protokołu odbioru): kwalifikowalnym
podpisem, podpisem zaufanym, elektronicznym podpisem osobistym.&lt;/span&gt;&lt;/strong&gt;&lt;span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black;"&gt;&lt;u&gt;10. Kryteria oceny:&amp;nbsp;&lt;/u&gt;&lt;/span&gt;&lt;/strong&gt;&lt;span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normal;"&gt;Cena 100%&lt;/span&gt;&lt;/strong&gt;&lt;span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normal;"&gt;Zastrzegamy, że postępowanie może
zakończyć się brakiem wyboru oferty w przypadku:&lt;/span&gt;&lt;/strong&gt;&lt;span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normal;"&gt;- niewystarczających środków na
realizację zamówienia,&lt;/span&gt;&lt;/strong&gt;&lt;span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 10.5pt; color: black; font-weight: normal;"&gt;- zmianę zapotrzebowania
Zamawiającego.&lt;/span&gt;&lt;/strong&gt;&lt;span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black;"&gt;&lt;strong&gt;&lt;u&gt;Podstawy wykluczenia:&lt;/u&gt;&lt;/strong&gt;&lt;/span&gt;&lt;span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black;"&gt;Zgodnie z ustawą z w związku z art. 7 ust. 1 oraz
art. 7 ust. 9 ustawy z dnia 13 kwietnia 2022 r. o szczególnych rozwiązaniach w
zakresie przeciwdziałania wspierania agresji na Ukrainę oraz służących ochronie
bezpieczeństwa narodowego (Dz. U. z 2022 r. poz. 835) zamówienie publiczne nie
może zostać udzielone:&amp;nbsp;&lt;/span&gt;&lt;span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black;"&gt;1. Wykonawcy wymienionemu w wykazach określonych w
rozporządzeniu 765/2006 i rozporządzeniu 269/2014 albo wpisanego na listę na
podstawie decyzji w sprawie wpisu na listę rozstrzygającej o zastosowaniu
środka, o którym mowa w art. 1 pkt 3 ww. ustawy.&lt;/span&gt;&lt;span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black;"&gt;2. Wykonawcy,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została&amp;nbsp; wpisana na listę na podstawie
decyzji w sprawie wpisu na listę rozstrzygającej o zastosowaniu środka, o
którym mowa w art. 1 pkt 3 ww. ustawy.&lt;/span&gt;&lt;span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black;"&gt;3. Wykonawcy, którego jednostką dominującą w
rozumieniu art. 3 ust. 1 pkt 37 ustawy z dnia 29 września 1994 r. o
rachunkowości (Dz. U. z 2021 r. poz. 217, 2105 i 2106) jest podmiot wymieniony
w wykazach określonych w rozporządzeniu 765/2006 i rozporządzeniu 269/2014 albo
wpisany na listę lub będący taką jednostką dominującą od dnia 24 lutego 2022
r., o ile został wpisany na listę na&amp;nbsp; podstawie decyzji w sprawie wpisu na
listę rozstrzygającej o zastosowaniu środka, o którym mowa w art. 1 pkt 3 ww. ustawy.&amp;nbsp;&lt;/span&gt;&lt;span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black;"&gt;&lt;u&gt;&lt;br&gt;&lt;/u&gt;&lt;/span&gt;&lt;/p&gt;&lt;p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black;"&gt;&lt;strong&gt;&lt;u&gt;Klauzula informacyjna dotycząca przetwarzania danych
osobowych&lt;/u&gt;&lt;/strong&gt;&lt;/span&gt;&lt;span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black;"&gt;1.&amp;nbsp; Zgodnie z art. 13 ust. 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04.05.2016, str.
1), dalej „RODO”, informuję, że:&lt;/span&gt;&lt;span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black;"&gt;1)&amp;nbsp; &amp;nbsp;administratorem Pani/Pana danych
osobowych jest Małopolski Komendant Wojewódzki Państwowej Straży Pożarnej;&lt;/span&gt;&lt;span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black;"&gt;2)&amp;nbsp; w sprawach związanych z Pani/Pana danymi
proszę kontaktować się z Inspektorem Ochrony Danych, kontakt pisemny za pomocą
poczty tradycyjnej na adres Komenda Wojewódzka Państwowej Straży Pożarnej w
Krakowie, ul. Zarzecze 106, 30-134 Kraków, pocztą elektroniczną na adres
e-mail: daneosobowe@straz.krakow.pl;&lt;/span&gt;&lt;span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black;"&gt;3)&amp;nbsp; Pani/Pana dane osobowe przetwarzane będą na
podstawie art. 6 ust. 1 lit. c RODO w celu prowadzenia przedmiotowego
postępowania o udzielenie zamówienia publicznego oraz zawarcia umowy, a
podstawą prawną ich przetwarzania jest obowiązek prawny stosowania
sformalizowanych procedur udzielania zamówień publicznych spoczywający na
Zamawiającym;&lt;/span&gt;&lt;span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black;"&gt;4)&amp;nbsp; odbiorcami Pani/Pana danych osobowych będą
osoby lub podmioty, którym udostępniona zostanie dokumentacja postępowania w
oparciu o art. 18 oraz art. 74 ustawy PZP;&lt;/span&gt;&lt;span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black;"&gt;5)&amp;nbsp; &amp;nbsp;Pani/Pana dane osobowe będą
przechowywane, zgodnie z art. 78 ust. 1 ustawy PZP, przez okres 4 lat od dnia
zakończenia postępowania o udzielenie zamówienia, a jeżeli czas trwania umowy
przekracza 4 lata, okres przechowywania obejmuje cały czas trwania umowy;&lt;/span&gt;&lt;span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black;"&gt;6)&amp;nbsp; &amp;nbsp;obowiązek podania przez Panią/Pana
danych osobowych bezpośrednio Pani/Pana dotyczących jest wymogiem ustawowym
określonym w przepisach ustawy PZP, związanym z udziałem w postępowaniu o
udzielenie zamówienia publicznego; konsekwencje niepodania określonych danych
wynikają z ustawy PZP;&lt;/span&gt;&lt;span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style="color: black; font-size: 10.5pt;"&gt;7)&amp;nbsp; &amp;nbsp;w odniesieniu do Pani/Pana danych
osobowych decyzje nie będą podejmowane w sposób zautomatyzowany, stosowanie do
art. 22 RODO;&lt;/span&gt;&lt;/p&gt;&lt;p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black;"&gt;8)&amp;nbsp; posiada Pan/Pani:&lt;/span&gt;&lt;span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black;"&gt;a)&amp;nbsp; &amp;nbsp; na podstawie art. 15 RODO prawo
dostępu do danych osobowych Pani/Pana dotyczących;&lt;/span&gt;&lt;span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black;"&gt;b)&amp;nbsp; na podstawie art. 16 RODO prawo do
sprostowania lub uzupełnienia Pani/Pana danych osobowych, przy czym
skorzystanie z prawa do sprostowania lub uzupełnienia nie może skutkować zmianą
wyniku postępowania o udzielenie zamówienia publicznego ani zmianą postanowień
umowy w zakresie niezgodnym z ustawą PZP oraz nie może naruszać integralności
protokołu oraz jego załączników;&lt;/span&gt;&lt;span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black;"&gt;c)&amp;nbsp; na podstawie art. 18 RODO prawo żądania od
administratora ograniczenia przetwarzania danych osobowych z zastrzeżeniem
przypadków, o których mowa w art. 18 ust. 2 RODO, przy czym 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członkowskiego, a także nie ogranicza
przetwarzania danych osobowych do czasu zakończenia postępowania o udzielenie
zamówienia;&lt;/span&gt;&lt;span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black;"&gt;d)&amp;nbsp; &amp;nbsp;prawo do wniesienia skargi do Prezesa
Urzędu Ochrony Danych Osobowych, gdy uzna Pani/Pan, że przetwarzanie danych
osobowych Pani/Pana dotyczących narusza przepisy RODO;&lt;/span&gt;&lt;span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black;"&gt;9)&amp;nbsp; &amp;nbsp; &amp;nbsp;nie przysługuje Pani/Panu:&lt;/span&gt;&lt;span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black;"&gt;a)&amp;nbsp; &amp;nbsp; &amp;nbsp;w związku z art. 17 ust. 3 lit.
b, d lub e RODO prawo do usunięcia danych osobowych;&lt;/span&gt;&lt;span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black;"&gt;b)&amp;nbsp; &amp;nbsp; &amp;nbsp;prawo do przenoszenia danych
osobowych, o którym mowa w art. 20 RODO&lt;/span&gt;&lt;span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black;"&gt;c)&amp;nbsp; na podstawie art. 21 RODO prawo sprzeciwu,
wobec przetwarzania danych osobowych, gdyż podstawą prawną przetwarzania
Pani/Pana danych osobowych jest art. 6 ust.1 lit. c RODO.&lt;/span&gt;&lt;span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 10.5pt; color: black;"&gt;2.&amp;nbsp; &amp;nbsp;Jednocześnie Zamawiający przypomina o
ciążącym na Pani/Panu obowiązku informacyjnym wynikającym z art. 14 RODO
względem osób fizycznych, których dane przekazane zostaną Zamawiającemu w
związku z prowadzonym postępowaniem i które Zamawiający pośrednio pozyska od
Wykonawcy biorącego udział w postępowaniu, chyba że ma zastosowanie co najmniej
jedno z wyłączeń, o których mowa w art. 14 ust. 5 RODO.&lt;/span&gt;&lt;span style="font-size: 10.5pt;"&gt;&lt;o:p&gt;&lt;/o:p&gt;&lt;/span&gt;&lt;/p&gt;&lt;p&gt;
&lt;/p&gt;&lt;p class="MsoNormal" style="text-align:justify"&gt;&lt;o:p&gt;&amp;nbsp;&lt;/o:p&gt;&lt;/p&gt;&lt;p&gt;&lt;span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</si>
</sst>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2970248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2970249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2970250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1662311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2024-09-27T01:30:12+02:00</dcterms:created>
  <dcterms:modified xsi:type="dcterms:W3CDTF">2024-09-27T01:30:12+02:00</dcterms:modified>
  <dc:title>Untitled Spreadsheet</dc:title>
  <dc:description/>
  <dc:subject/>
  <cp:keywords/>
  <cp:category/>
</cp:coreProperties>
</file>