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<sst xmlns="http://schemas.openxmlformats.org/spreadsheetml/2006/main" uniqueCount="33">
  <si>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</si>
  <si>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</si>
  <si>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</si>
  <si>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Pakiet usług radiokomunikacyjnych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</si>
  <si>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</si>
  <si>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</si>
  <si>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</si>
  <si>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</si>
  <si>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</si>
  <si>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</si>
  <si>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</si>
  <si>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</si>
  <si>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</si>
  <si>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</si>
  <si>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</si>
  <si>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</si>
  <si>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</si>
  <si>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</si>
  <si>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</si>
  <si>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</si>
  <si>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</si>
  <si>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</si>
  <si>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usług radiokomunikacyjnych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</si>
  <si>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</si>
  <si>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</si>
  <si>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</si>
  <si>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</si>
  <si>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</si>
  <si>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</si>
  <si>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</si>
  <si>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</si>
  <si>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ANTENY MULTICOM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</si>
  <si>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Zamawiającego.&lt;/span&gt;&lt;/p&gt;&lt;br&gt;&lt;p&gt;&lt;strong&gt;Przedmiotem postępowania jest pakiet usług radiokomunikacyjnych zawierający następujące składniki:&lt;/strong&gt;&lt;/p&gt;&lt;p&gt;&lt;strong&gt;1.&lt;span style="white-space:pre"&gt;	&lt;/span&gt;Przegląd stacji wyniesionych systemu Multikom&lt;/strong&gt;&lt;/p&gt;&lt;p&gt;&lt;strong&gt;2.&lt;span style="white-space:pre"&gt;	&lt;/span&gt;Przegląd instalacji radiowej VHF i Tetra w lokalizacjach KM PSP Kraków&lt;/strong&gt;&lt;/p&gt;&lt;p&gt;&lt;strong&gt;3.&lt;span style="white-space:pre"&gt;	&lt;/span&gt;Upgrade systemu Multikom-3 do najnowszego dostępnego Release&lt;/strong&gt;&lt;/p&gt;&lt;p&gt;&lt;strong&gt;4.&lt;span style="white-space:pre"&gt;	&lt;/span&gt;Instalacja stacji wyniesionej systemu Multikom – SA PSP w Krakowie&lt;/strong&gt;&lt;/p&gt;&lt;p&gt;&lt;strong&gt;&lt;u&gt;Szczegółowa specyfikacja znajduje się w załączniku.&lt;/u&gt;&lt;/strong&gt;&lt;/p&gt;&lt;p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47 835 93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</si>
</sst>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23e175352bd3ee0e6d05e73a23e3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1666775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916890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2024-11-01T00:32:30+01:00</dcterms:created>
  <dcterms:modified xsi:type="dcterms:W3CDTF">2024-11-01T00:32:30+01:00</dcterms:modified>
  <dc:title>Untitled Spreadsheet</dc:title>
  <dc:description/>
  <dc:subject/>
  <cp:keywords/>
  <cp:category/>
</cp:coreProperties>
</file>