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<sst xmlns="http://schemas.openxmlformats.org/spreadsheetml/2006/main" uniqueCount="39">
  <si>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</si>
  <si>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</si>
  <si>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</si>
  <si>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zestawu kosiarek do traw o szerokości 9,6 m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</si>
  <si>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</si>
  <si>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</si>
  <si>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</si>
  <si>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</si>
  <si>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</si>
  <si>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Gwarancja w miesiącach </t>
  </si>
  <si>
    <t xml:space="preserve">Proszę podać ilość miesięcy udzielonej gwarancji na urządzenie </t>
  </si>
  <si>
    <t xml:space="preserve">Folder z opisem oferowanego urządzenia  </t>
  </si>
  <si>
    <t>Proszę załączyć folder z opisem oferowanego urządzenia zawierający informacje dotyczące parametrów ciągnika do obsługi oraz cennik usług serwisu pogwarancyjnego</t>
  </si>
  <si>
    <t>akceptacja załaczonego projektu umowy</t>
  </si>
  <si>
    <t>Proszę potwierdzić wpisując "Akceptuję"</t>
  </si>
  <si>
    <t xml:space="preserve">Oświadczenie sankcyjne </t>
  </si>
  <si>
    <t xml:space="preserve">Proszę załączyć skan podpisanego oświadczenia </t>
  </si>
  <si>
    <t xml:space="preserve">Termin związania oferta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</si>
  <si>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</si>
  <si>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</si>
  <si>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</si>
  <si>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</si>
  <si>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</si>
  <si>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</si>
  <si>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</si>
  <si>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Zakup zestawu kosiarek do traw</t>
  </si>
  <si>
    <t>Zestaw kosiarek do traw o szerokości   9,6 m zgodnie z opisem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</si>
  <si>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</si>
  <si>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</si>
  <si>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</si>
  <si>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</si>
  <si>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</si>
  <si>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</si>
  <si>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</si>
  <si>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</si>
  <si>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</si>
  <si>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 zestaw kosiarek .doc</t>
  </si>
  <si>
    <t>2.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</si>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</sst>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b540216f966decdf158345efb1136f.pdf" TargetMode="External"/><Relationship Id="rId_hyperlink_2" Type="http://schemas.openxmlformats.org/officeDocument/2006/relationships/hyperlink" Target="https://itwl.platformazakupowa.pl/file/get_new/eabe95c1f38bd969be64a425666a1cec.doc" TargetMode="External"/><Relationship Id="rId_hyperlink_3" Type="http://schemas.openxmlformats.org/officeDocument/2006/relationships/hyperlink" Target="https://itwl.platformazakupowa.pl/file/get_new/f23b112507833e0ee21818c17135a0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2999296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2999300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1676582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923136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923136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923136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2024-11-01T02:25:39+01:00</dcterms:created>
  <dcterms:modified xsi:type="dcterms:W3CDTF">2024-11-01T02:25:39+01:00</dcterms:modified>
  <dc:title>Untitled Spreadsheet</dc:title>
  <dc:description/>
  <dc:subject/>
  <cp:keywords/>
  <cp:category/>
</cp:coreProperties>
</file>