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<sst xmlns="http://schemas.openxmlformats.org/spreadsheetml/2006/main" uniqueCount="34">
  <si>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</si>
  <si>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</si>
  <si>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</si>
  <si>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i rozładunkiem na terenie Gminy Przywidz kryszywa łamanego 0-31,5 w ilości do 1200 ton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</si>
  <si>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</si>
  <si>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</si>
  <si>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</si>
  <si>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</si>
  <si>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</si>
  <si>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</si>
  <si>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</si>
  <si>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31.10.2024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</si>
  <si>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</si>
  <si>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</si>
  <si>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</si>
  <si>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</si>
  <si>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</si>
  <si>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</si>
  <si>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</si>
  <si>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</si>
  <si>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</si>
  <si>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</si>
  <si>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Kruszywo łamane 0-31,5 mm</t>
  </si>
  <si>
    <t xml:space="preserve"> kruszywo łamane 0-31,5 mm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</si>
  <si>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</si>
  <si>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</si>
  <si>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</si>
  <si>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</si>
  <si>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</si>
  <si>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</si>
  <si>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</si>
  <si>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</si>
  <si>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GK.I.271.3.2024 Zapytanie I Dostawa kruszywa.pdf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</si>
  <si>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691-51-62&lt;/span&gt;&lt;/p&gt;&lt;p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</si>
</sst>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505ab0132d6fdcb1f2c66347011718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3005826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3005827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3005828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1679892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925063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2025-04-30T01:21:10+02:00</dcterms:created>
  <dcterms:modified xsi:type="dcterms:W3CDTF">2025-04-30T01:21:10+02:00</dcterms:modified>
  <dc:title>Untitled Spreadsheet</dc:title>
  <dc:description/>
  <dc:subject/>
  <cp:keywords/>
  <cp:category/>
</cp:coreProperties>
</file>