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<sst xmlns="http://schemas.openxmlformats.org/spreadsheetml/2006/main" uniqueCount="40">
  <si>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</si>
  <si>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</si>
  <si>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</si>
  <si>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 koszy do segregacji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</si>
  <si>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</si>
  <si>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</si>
  <si>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</si>
  <si>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</si>
  <si>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</si>
  <si>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</si>
  <si>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</si>
  <si>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</si>
  <si>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Po 19.06.2024r.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</si>
  <si>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</si>
  <si>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</si>
  <si>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</si>
  <si>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</si>
  <si>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</si>
  <si>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</si>
  <si>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</si>
  <si>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</si>
  <si>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</si>
  <si>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</si>
  <si>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</si>
  <si>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</si>
  <si>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</si>
  <si>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5 koszy do segregacji w tym na odpady : zmieszane papier szkło bio plastik </t>
  </si>
  <si>
    <t>Każdy z pojemników wykonany z trwałego  polipropylenu zamykany  pokrywą o  pojemność 25 L) o parametrach nie gorszych niż  pojemnik KLIP BIN  odpowiednio oznaczony   w zakresie segregacji odpadów szkła,plastiku, papieru ,zmieszanych  oraz  bio . Klapka koszy, łatwa do uchylenia, umożliwiająca wygodne wyrzucanie mniejszych odpadów poprzez delikatne naciśnięcie.
W załączniku zdjęcie przykładowego asortymentu.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</si>
  <si>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</si>
  <si>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</si>
  <si>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</si>
  <si>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</si>
  <si>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</si>
  <si>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</si>
  <si>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</si>
  <si>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</si>
  <si>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</si>
  <si>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Zestaw koszy.pdf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</si>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</sst>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03c373b90e8018c796537bd593b319.docx" TargetMode="External"/><Relationship Id="rId_hyperlink_2" Type="http://schemas.openxmlformats.org/officeDocument/2006/relationships/hyperlink" Target="https://itwl.platformazakupowa.pl/file/get_new/1a5bf7949b9578f1aea38081657e0a58.docx" TargetMode="External"/><Relationship Id="rId_hyperlink_3" Type="http://schemas.openxmlformats.org/officeDocument/2006/relationships/hyperlink" Target="https://itwl.platformazakupowa.pl/file/get_new/0569b20cf73dfbb7ac9a19763f48f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3008101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1680946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3008096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3008101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1680946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2024-11-01T02:24:41+01:00</dcterms:created>
  <dcterms:modified xsi:type="dcterms:W3CDTF">2024-11-01T02:24:41+01:00</dcterms:modified>
  <dc:title>Untitled Spreadsheet</dc:title>
  <dc:description/>
  <dc:subject/>
  <cp:keywords/>
  <cp:category/>
</cp:coreProperties>
</file>