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<sst xmlns="http://schemas.openxmlformats.org/spreadsheetml/2006/main" uniqueCount="37">
  <si>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</si>
  <si>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</si>
  <si>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</si>
  <si>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32/ZAP/2024 Dostawa obłożeń, fartuchów sterylnych i niesterylnych oraz pozostałych wyrobów medycznych z włókniny i folii (powtórzenie unieważnionych części zamówienia sprawa 16/2024)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</si>
  <si>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</si>
  <si>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</si>
  <si>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</si>
  <si>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</si>
  <si>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</si>
  <si>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</si>
  <si>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</si>
  <si>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</si>
  <si>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</si>
  <si>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</si>
  <si>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</si>
  <si>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</si>
  <si>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</si>
  <si>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</si>
  <si>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</si>
  <si>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</si>
  <si>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</si>
  <si>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</si>
  <si>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</si>
  <si>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</si>
  <si>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</si>
  <si>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</si>
  <si>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</si>
  <si>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</si>
  <si>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</si>
  <si>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</si>
  <si>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</si>
  <si>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-Obłożenia powt..pdf</t>
  </si>
  <si>
    <t>Zal1 Formularz ofertowy.doc</t>
  </si>
  <si>
    <t>Zal3 Projekt umowy-Obłożenia powt.pdf</t>
  </si>
  <si>
    <t>Zal4 Klauzula RODO.pdf</t>
  </si>
  <si>
    <t>Zal2- Arkusz asort-cenowy Obł powt.xlsx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</si>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</sst>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6704b378737e5039f0b84de329c7a3.pdf" TargetMode="External"/><Relationship Id="rId_hyperlink_2" Type="http://schemas.openxmlformats.org/officeDocument/2006/relationships/hyperlink" Target="https://itwl.platformazakupowa.pl/file/get_new/700f332b3b147f188d467d02bc39be3a.doc" TargetMode="External"/><Relationship Id="rId_hyperlink_3" Type="http://schemas.openxmlformats.org/officeDocument/2006/relationships/hyperlink" Target="https://itwl.platformazakupowa.pl/file/get_new/f22f11dbcce374205b0e5a0cc28a0693.pdf" TargetMode="External"/><Relationship Id="rId_hyperlink_4" Type="http://schemas.openxmlformats.org/officeDocument/2006/relationships/hyperlink" Target="https://itwl.platformazakupowa.pl/file/get_new/c8bd5f1d95cab872a08823049ba77f00.pdf" TargetMode="External"/><Relationship Id="rId_hyperlink_5" Type="http://schemas.openxmlformats.org/officeDocument/2006/relationships/hyperlink" Target="https://itwl.platformazakupowa.pl/file/get_new/4f6eaa1302961fe943eb020a910f4b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1681108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925850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925850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925850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2024-11-01T01:13:50+01:00</dcterms:created>
  <dcterms:modified xsi:type="dcterms:W3CDTF">2024-11-01T01:13:50+01:00</dcterms:modified>
  <dc:title>Untitled Spreadsheet</dc:title>
  <dc:description/>
  <dc:subject/>
  <cp:keywords/>
  <cp:category/>
</cp:coreProperties>
</file>