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<sst xmlns="http://schemas.openxmlformats.org/spreadsheetml/2006/main" uniqueCount="42">
  <si>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</si>
  <si>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</si>
  <si>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</si>
  <si>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Wzorcowanie mierników poziomu dźwięku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</si>
  <si>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</si>
  <si>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</si>
  <si>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</si>
  <si>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</si>
  <si>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</si>
  <si>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</si>
  <si>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</si>
  <si>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</si>
  <si>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</si>
  <si>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</si>
  <si>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</si>
  <si>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</si>
  <si>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</si>
  <si>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</si>
  <si>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</si>
  <si>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</si>
  <si>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</si>
  <si>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</si>
  <si>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</si>
  <si>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</si>
  <si>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</si>
  <si>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</si>
  <si>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miernika poziomu dźwięku</t>
  </si>
  <si>
    <t>AS-200 Nr. seryjny: 2407/2008 z kalibratorem akustycznym KA-10         nr. ser.3735</t>
  </si>
  <si>
    <t>usługa</t>
  </si>
  <si>
    <t>23%</t>
  </si>
  <si>
    <t>PLN</t>
  </si>
  <si>
    <t>Wzorcowanie miernika poziomu dźwięku</t>
  </si>
  <si>
    <t>AS-200 nr seryjny: 2718/2010 z kalibratorem akustycznym KA-10         nr. seryjny 4047</t>
  </si>
  <si>
    <t>DLM-101S Nr. seryjny: 1434/2021 z kalibratorem akustycznym KA-10 nr. seryjny 6593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</si>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</sst>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10316938c3ba35c640906b70236878.docx" TargetMode="External"/><Relationship Id="rId_hyperlink_2" Type="http://schemas.openxmlformats.org/officeDocument/2006/relationships/hyperlink" Target="https://itwl.platformazakupowa.pl/file/get_new/2251f870a24c5fdc05f15aa3a6a499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3010456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1682079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1682117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1682124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3010455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3010456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2024-11-01T04:30:54+01:00</dcterms:created>
  <dcterms:modified xsi:type="dcterms:W3CDTF">2024-11-01T04:30:54+01:00</dcterms:modified>
  <dc:title>Untitled Spreadsheet</dc:title>
  <dc:description/>
  <dc:subject/>
  <cp:keywords/>
  <cp:category/>
</cp:coreProperties>
</file>