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<sst xmlns="http://schemas.openxmlformats.org/spreadsheetml/2006/main" uniqueCount="38">
  <si>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</si>
  <si>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</si>
  <si>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</si>
  <si>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ekranu projekcyjnego Colexon Economy 244x183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</si>
  <si>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</si>
  <si>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</si>
  <si>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</si>
  <si>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</si>
  <si>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</si>
  <si>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</si>
  <si>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</si>
  <si>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</si>
  <si>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5 dni roboczych od wysłania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</si>
  <si>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</si>
  <si>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</si>
  <si>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</si>
  <si>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</si>
  <si>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</si>
  <si>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</si>
  <si>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</si>
  <si>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</si>
  <si>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</si>
  <si>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</si>
  <si>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</si>
  <si>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</si>
  <si>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</si>
  <si>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- Powierzchnia projekcyjna 244 x 183 cm;
  - 4 cm czarna ramka (lewo / prawo);
- 4 cm czarny pas na dole i 5 cm u góry; 
- Wymiary obudowy (szer. x Ø): 253 x 7 cm 
- min. wys. 48cm, max. wys. 115cm (dolny kant ekranu);
- min. wys. 231cm, max. wys. 298cm (górny kant ekranu);
- kolor obudowy: czarny; 
- Waga: 13,5 kg
- Czarny, nieprzezroczysty tył;
- Współczynnik odbicia światła 1,0 - idealny do kina domowego oraz prezentacji;
- Wytrzymała konstrukcja,
- Zintegrowany uchwyt Keystone w zestawie;
- Regulowanie dowolnej wysokości;
- Błyskawicznie szybki montaż i demontaż dzięki zaawansowanemu systemowi; 
- Statyw w komplecie;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</si>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</sst>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db33ea034ad84b5b82e388aee02ab5.docx" TargetMode="External"/><Relationship Id="rId_hyperlink_2" Type="http://schemas.openxmlformats.org/officeDocument/2006/relationships/hyperlink" Target="https://itwl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3010860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3010861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3010862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1682310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3010861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3010862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2024-11-01T03:22:23+01:00</dcterms:created>
  <dcterms:modified xsi:type="dcterms:W3CDTF">2024-11-01T03:22:23+01:00</dcterms:modified>
  <dc:title>Untitled Spreadsheet</dc:title>
  <dc:description/>
  <dc:subject/>
  <cp:keywords/>
  <cp:category/>
</cp:coreProperties>
</file>