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<sst xmlns="http://schemas.openxmlformats.org/spreadsheetml/2006/main" uniqueCount="42">
  <si>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</si>
  <si>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</si>
  <si>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</si>
  <si>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Sukcesywna dostawa armatury wodno-kanalizacyjnej dla potrzeb Średzkiej Wody Sp. z o. 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</si>
  <si>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</si>
  <si>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</si>
  <si>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</si>
  <si>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</si>
  <si>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</si>
  <si>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</si>
  <si>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dostarczenia prawidłowo wystawionej faktury. Proszę potwierdzić wpisując "Akceptuję"</t>
  </si>
  <si>
    <t>Termin realizacji</t>
  </si>
  <si>
    <t>12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</si>
  <si>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</si>
  <si>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</si>
  <si>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</si>
  <si>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</si>
  <si>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</si>
  <si>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</si>
  <si>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</si>
  <si>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</si>
  <si>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</si>
  <si>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</si>
  <si>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</si>
  <si>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</si>
  <si>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</si>
  <si>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</si>
  <si>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</si>
  <si>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</si>
  <si>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</si>
  <si>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</si>
  <si>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</t>
  </si>
  <si>
    <t>Załącznik nr 2 - Oświadczenie o spełnieniu warunków udziału .doc</t>
  </si>
  <si>
    <t>Załącznik nr 3 -Oświadczenie o  braku podstaw do wykluczenia.doc</t>
  </si>
  <si>
    <t>Załącznik nr 4 - Wykaz wykonanych dostaw.doc</t>
  </si>
  <si>
    <t>Załącznik nr 5 - Informacja o przyn. do grupy kapitałowej.doc</t>
  </si>
  <si>
    <t>Załącznik nr 6- Wykaz armatury.xlsx</t>
  </si>
  <si>
    <t>Załącznik nr 7 - Opis przedmiotu zamowienia.pdf</t>
  </si>
  <si>
    <t>Załącznik nr 8 - Projekt umowy.pdf</t>
  </si>
  <si>
    <t>Ogłoszenie DT-2-2024- (1) podp.pdf</t>
  </si>
  <si>
    <t>Specyfikacja warunków zamówienia armatura- podp.pdf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</si>
  <si>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&lt;u&gt;podstawowym&lt;/u&gt; w oparciu o Regulamin Udzielania Zamówień Średzkiej Wody Sp. z o. o.  &lt;/span&gt;&lt;strong&gt;§ 11.&lt;/strong&gt;&lt;/p&gt;&lt;p class="Standard" style="text-align:justify;text-justify:inter-ideograph"&gt;&lt;span style="font-family:&amp;quot;Arial&amp;quot;,sans-serif"&gt;&lt;o:p&gt;&lt;/o:p&gt;&lt;/span&gt;&lt;/p&gt;&lt;p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</si>
</sst>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155a97b2019d5daaee67d51957f2049.doc" TargetMode="External"/><Relationship Id="rId_hyperlink_2" Type="http://schemas.openxmlformats.org/officeDocument/2006/relationships/hyperlink" Target="https://itwl.platformazakupowa.pl/file/get_new/3ccd153de2e9f16e9bfe96a8c6dd5f9b.doc" TargetMode="External"/><Relationship Id="rId_hyperlink_3" Type="http://schemas.openxmlformats.org/officeDocument/2006/relationships/hyperlink" Target="https://itwl.platformazakupowa.pl/file/get_new/7984ac654a3f48566e02b22acf3141fb.doc" TargetMode="External"/><Relationship Id="rId_hyperlink_4" Type="http://schemas.openxmlformats.org/officeDocument/2006/relationships/hyperlink" Target="https://itwl.platformazakupowa.pl/file/get_new/f434ad1f896f2440431f463bcd4c50ad.doc" TargetMode="External"/><Relationship Id="rId_hyperlink_5" Type="http://schemas.openxmlformats.org/officeDocument/2006/relationships/hyperlink" Target="https://itwl.platformazakupowa.pl/file/get_new/43150610ee926b496b2ab7aa83b7a5d5.doc" TargetMode="External"/><Relationship Id="rId_hyperlink_6" Type="http://schemas.openxmlformats.org/officeDocument/2006/relationships/hyperlink" Target="https://itwl.platformazakupowa.pl/file/get_new/41c59e2d205da48973347722843f6b8d.xlsx" TargetMode="External"/><Relationship Id="rId_hyperlink_7" Type="http://schemas.openxmlformats.org/officeDocument/2006/relationships/hyperlink" Target="https://itwl.platformazakupowa.pl/file/get_new/868d059bd6ae370bc9e6197f6c24726e.pdf" TargetMode="External"/><Relationship Id="rId_hyperlink_8" Type="http://schemas.openxmlformats.org/officeDocument/2006/relationships/hyperlink" Target="https://itwl.platformazakupowa.pl/file/get_new/3e582cbfee2a8b83b7fc3e5b9427b5ec.pdf" TargetMode="External"/><Relationship Id="rId_hyperlink_9" Type="http://schemas.openxmlformats.org/officeDocument/2006/relationships/hyperlink" Target="https://itwl.platformazakupowa.pl/file/get_new/0f54b6b93d76202a65f779b125d8bc6d.pdf" TargetMode="External"/><Relationship Id="rId_hyperlink_10" Type="http://schemas.openxmlformats.org/officeDocument/2006/relationships/hyperlink" Target="https://itwl.platformazakupowa.pl/file/get_new/d333f87beb3bf9fd5f093ac7fe5890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3022066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3022067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3022068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1686945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930011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930011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930011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930011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930011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930011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930011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930011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930011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930011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2025-01-22T21:07:11+01:00</dcterms:created>
  <dcterms:modified xsi:type="dcterms:W3CDTF">2025-01-22T21:07:11+01:00</dcterms:modified>
  <dc:title>Untitled Spreadsheet</dc:title>
  <dc:description/>
  <dc:subject/>
  <cp:keywords/>
  <cp:category/>
</cp:coreProperties>
</file>