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<sst xmlns="http://schemas.openxmlformats.org/spreadsheetml/2006/main" uniqueCount="32">
  <si>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</si>
  <si>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</si>
  <si>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</si>
  <si>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nagrobka osób ekshumowanych z Rynku w Fordonie, na grobie zlokalizowanym na cmentarzu komunalnym przy ul. Wiślanej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</si>
  <si>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</si>
  <si>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</si>
  <si>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</si>
  <si>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</si>
  <si>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</si>
  <si>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</si>
  <si>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</si>
  <si>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</si>
  <si>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</si>
  <si>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</si>
  <si>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</si>
  <si>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</si>
  <si>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nagrobka osób ekshumowanych z Rynku w Fordonie, na grobie zlokalizowanym na cmentarzu komunalnym przy ul. Wiślanej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</si>
  <si>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</si>
  <si>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</si>
  <si>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</si>
  <si>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</si>
  <si>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</si>
  <si>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</si>
  <si>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</si>
  <si>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</si>
  <si>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Nagrobek Fordoniaków projekt umowy.pdf</t>
  </si>
  <si>
    <t>Nagrobek ogłoszenie.pdf</t>
  </si>
  <si>
    <t>POMNIK - NAGROBEK - obszar wokół.jpg</t>
  </si>
  <si>
    <t>POMNIK - NAGROBEK.JPG</t>
  </si>
  <si>
    <t>Nagrobek formularz ofertowy.docx</t>
  </si>
  <si>
    <t>Nagrobek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</si>
  <si>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class="MsoNormal"&gt;&lt;strong&gt;&lt;span style="font-size:18.0pt;font-family:&amp;quot;Arial&amp;quot;,sans-serif;color:red"&gt;Uwaga!&lt;o:p&gt;&lt;/o:p&gt;&lt;/span&gt;&lt;/strong&gt;&lt;/p&gt;&lt;p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style="font-size:18.0pt;font-family:&amp;quot;Arial&amp;quot;,sans-serif;color:red"&gt;Zmiana terminu
wykonania zamówienia – do 30 września 2024 r.&lt;/span&gt;&lt;/strong&gt;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</si>
</sst>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ffef945a48e4c871414b218e8eac9d.pdf" TargetMode="External"/><Relationship Id="rId_hyperlink_2" Type="http://schemas.openxmlformats.org/officeDocument/2006/relationships/hyperlink" Target="https://itwl.platformazakupowa.pl/file/get_new/4b5964cb87250337a6e28d8c757af646.pdf" TargetMode="External"/><Relationship Id="rId_hyperlink_3" Type="http://schemas.openxmlformats.org/officeDocument/2006/relationships/hyperlink" Target="https://itwl.platformazakupowa.pl/file/get_new/47c31f64c8137b85f1fc1cac3c84e8f8.jpg" TargetMode="External"/><Relationship Id="rId_hyperlink_4" Type="http://schemas.openxmlformats.org/officeDocument/2006/relationships/hyperlink" Target="https://itwl.platformazakupowa.pl/file/get_new/fcd383344e9d6fa993e4e2e2e256772c.JPG" TargetMode="External"/><Relationship Id="rId_hyperlink_5" Type="http://schemas.openxmlformats.org/officeDocument/2006/relationships/hyperlink" Target="https://itwl.platformazakupowa.pl/file/get_new/035484a8c0103e5d616111b7d0acce84.docx" TargetMode="External"/><Relationship Id="rId_hyperlink_6" Type="http://schemas.openxmlformats.org/officeDocument/2006/relationships/hyperlink" Target="https://itwl.platformazakupowa.pl/file/get_new/b1dc78a85dcb09ff0e78eae3578c6d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1687638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930425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930425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930425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930425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930425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930425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2024-11-12T23:15:20+01:00</dcterms:created>
  <dcterms:modified xsi:type="dcterms:W3CDTF">2024-11-12T23:15:20+01:00</dcterms:modified>
  <dc:title>Untitled Spreadsheet</dc:title>
  <dc:description/>
  <dc:subject/>
  <cp:keywords/>
  <cp:category/>
</cp:coreProperties>
</file>