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<sst xmlns="http://schemas.openxmlformats.org/spreadsheetml/2006/main" uniqueCount="42">
  <si>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</si>
  <si>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</si>
  <si>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</si>
  <si>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I SIECI KANALIZACJI SANITARNEJ W GMINIE ŁOMIANKI WE FRAGMENCIE UL. MARII KOWNACKIEJ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</si>
  <si>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</si>
  <si>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</si>
  <si>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</si>
  <si>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</si>
  <si>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</si>
  <si>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</si>
  <si>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</si>
  <si>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</si>
  <si>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</si>
  <si>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</si>
  <si>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</si>
  <si>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</si>
  <si>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</si>
  <si>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</si>
  <si>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</si>
  <si>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</si>
  <si>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</si>
  <si>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</si>
  <si>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</si>
  <si>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</si>
  <si>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</si>
  <si>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</si>
  <si>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</si>
  <si>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</si>
  <si>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</si>
  <si>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ZAPROSZENIA....docx</t>
  </si>
  <si>
    <t>ZAŁĄCZNIKI W WERSJO WORD.docx</t>
  </si>
  <si>
    <t>ZAPROSZENIE DO ZŁOŻENIA OFERTY.pdf</t>
  </si>
  <si>
    <t>Wymagania odtworzenia GMINA_pismo.pdf</t>
  </si>
  <si>
    <t>Załącznik 1 DO OPZ. Projekt zagospodarowania terenu.zip</t>
  </si>
  <si>
    <t>Załącznik NR 2 DO OPZ Projekt architektoniczny.zip</t>
  </si>
  <si>
    <t>Załącznik NR 3 DO OPZ . Projekt zalaczniki.zip</t>
  </si>
  <si>
    <t>załącznik NR 4 DO OPZ. Projekt techniczny.zip</t>
  </si>
  <si>
    <t>Załącznik NR 5 DO OPZ Specyfikacja techniczna.zip</t>
  </si>
  <si>
    <t>Załącznik NR 6 DO OPZ Zarządzenie w sprawie odtworzenia nawierzchni.zip</t>
  </si>
  <si>
    <t>Załącznik NR 7 DO OPZ Pozwolenie na budowę.zip</t>
  </si>
  <si>
    <t>Załącznik NR 10 DO OPZ dziennik budowy 1 str.zip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</si>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</sst>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ca60cee12bc4c8aa2a6c218a33e10b.docx" TargetMode="External"/><Relationship Id="rId_hyperlink_2" Type="http://schemas.openxmlformats.org/officeDocument/2006/relationships/hyperlink" Target="https://itwl.platformazakupowa.pl/file/get_new/e04eaec5c67932e482f6d7c5547df5f7.docx" TargetMode="External"/><Relationship Id="rId_hyperlink_3" Type="http://schemas.openxmlformats.org/officeDocument/2006/relationships/hyperlink" Target="https://itwl.platformazakupowa.pl/file/get_new/f4a73e70d6910b22bed5ea4fec790564.pdf" TargetMode="External"/><Relationship Id="rId_hyperlink_4" Type="http://schemas.openxmlformats.org/officeDocument/2006/relationships/hyperlink" Target="https://itwl.platformazakupowa.pl/file/get_new/5d408b7e6b5c3e967756cc19e116a5d5.pdf" TargetMode="External"/><Relationship Id="rId_hyperlink_5" Type="http://schemas.openxmlformats.org/officeDocument/2006/relationships/hyperlink" Target="https://itwl.platformazakupowa.pl/file/get_new/c02496e9a9ba792260f30f841289cf5e.zip" TargetMode="External"/><Relationship Id="rId_hyperlink_6" Type="http://schemas.openxmlformats.org/officeDocument/2006/relationships/hyperlink" Target="https://itwl.platformazakupowa.pl/file/get_new/c7b334255b15ac60c3a7d53b8518e7b4.zip" TargetMode="External"/><Relationship Id="rId_hyperlink_7" Type="http://schemas.openxmlformats.org/officeDocument/2006/relationships/hyperlink" Target="https://itwl.platformazakupowa.pl/file/get_new/c9b0c433cbd6ee9174ccb9005fcf0f1d.zip" TargetMode="External"/><Relationship Id="rId_hyperlink_8" Type="http://schemas.openxmlformats.org/officeDocument/2006/relationships/hyperlink" Target="https://itwl.platformazakupowa.pl/file/get_new/c3954ce573047638d9a1642fe7c35752.zip" TargetMode="External"/><Relationship Id="rId_hyperlink_9" Type="http://schemas.openxmlformats.org/officeDocument/2006/relationships/hyperlink" Target="https://itwl.platformazakupowa.pl/file/get_new/5dfcc731a4eec9e912583e4ba9e96b36.zip" TargetMode="External"/><Relationship Id="rId_hyperlink_10" Type="http://schemas.openxmlformats.org/officeDocument/2006/relationships/hyperlink" Target="https://itwl.platformazakupowa.pl/file/get_new/01573f47d67887463240045138977c79.zip" TargetMode="External"/><Relationship Id="rId_hyperlink_11" Type="http://schemas.openxmlformats.org/officeDocument/2006/relationships/hyperlink" Target="https://itwl.platformazakupowa.pl/file/get_new/731c30f87315bf550532a59190b42a62.zip" TargetMode="External"/><Relationship Id="rId_hyperlink_12" Type="http://schemas.openxmlformats.org/officeDocument/2006/relationships/hyperlink" Target="https://itwl.platformazakupowa.pl/file/get_new/abb164f32535b5dc6ac757a8cf680e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3044252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1697625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937017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937017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937017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937017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937017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937017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937017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937017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937017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937017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937017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937017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2025-04-30T01:14:51+02:00</dcterms:created>
  <dcterms:modified xsi:type="dcterms:W3CDTF">2025-04-30T01:14:51+02:00</dcterms:modified>
  <dc:title>Untitled Spreadsheet</dc:title>
  <dc:description/>
  <dc:subject/>
  <cp:keywords/>
  <cp:category/>
</cp:coreProperties>
</file>