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<sst xmlns="http://schemas.openxmlformats.org/spreadsheetml/2006/main" uniqueCount="34">
  <si>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</si>
  <si>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</si>
  <si>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</si>
  <si>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wraz z rozładunkiem nowych płyt żelbetonowych na terenie Nadleśnictwa Łosie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</si>
  <si>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</si>
  <si>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</si>
  <si>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</si>
  <si>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</si>
  <si>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</si>
  <si>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</si>
  <si>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Oświadczam, że nie zachodzą w stosunku do mnie
okoliczności wskazane a art 7 ust 1 ustawy z dnia 13
kwietnia 2022r. o szczególnych rozwiązaniach w zakresie
przeciwdziałania wspieraniu agresji na Ukrainę oraz
służących ochronie bezpieczeństwa narodowego. Proszę
wpisać "oświadczam"</t>
  </si>
  <si>
    <t>Termin realizacji</t>
  </si>
  <si>
    <t>od podpisania umowy do 14.06.2024r. 
Proszę potwierdzić wpisując "Akceptuję"</t>
  </si>
  <si>
    <t>Umowa</t>
  </si>
  <si>
    <t>Akceptuje warunki umowy przedstawione w załączniku
wzór umowy. Proszę wpisać 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</si>
  <si>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</si>
  <si>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</si>
  <si>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</si>
  <si>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</si>
  <si>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</si>
  <si>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</si>
  <si>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</si>
  <si>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nowych płyt</t>
  </si>
  <si>
    <t>Dostawa 30sztuk nowych płyt żelbetowych wraz z rozładunkiem o wymiarach 1500mm x 3000 mm x 150 mm w miejsce wskazane na terenie Nadleśnictwa Łosie. Dostarczone płyty powinny być nowe i posiadać stosowną krajową deklarację właściwości użytkowych.
Proszę wpisać cenę jednostkową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</si>
  <si>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</si>
  <si>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</si>
  <si>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</si>
  <si>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</si>
  <si>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</si>
  <si>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</si>
  <si>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</si>
  <si>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</si>
  <si>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płyty.docx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</si>
  <si>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Zamawiającego.&lt;/span&gt;&lt;/p&gt;&lt;p&gt;&lt;br&gt;&lt;/p&gt;&lt;p&gt;Dostawa 30sztuk nowych płyt żelbetowych wraz z rozładunkiem o wymiarach 1500mm x 3000 mm x 150 mm w miejsce wskazane na terenie Nadleśnictwa Łosie (2 lokalizacje). Dostarczone płyty powinny być nowe i posiadać stosowną krajową deklarację właściwości użytkowych.&lt;/p&gt;&lt;p&gt;&lt;!--[if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</si>
</sst>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900814a7037e25246f4478c88876f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3045704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3045705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3045706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1698420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937471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2024-12-22T20:15:37+01:00</dcterms:created>
  <dcterms:modified xsi:type="dcterms:W3CDTF">2024-12-22T20:15:37+01:00</dcterms:modified>
  <dc:title>Untitled Spreadsheet</dc:title>
  <dc:description/>
  <dc:subject/>
  <cp:keywords/>
  <cp:category/>
</cp:coreProperties>
</file>