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<sst xmlns="http://schemas.openxmlformats.org/spreadsheetml/2006/main" uniqueCount="36">
  <si>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</si>
  <si>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</si>
  <si>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</si>
  <si>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samochodu Toyota Hilux</t>
  </si>
  <si>
    <t>Komentarz do całej oferty:</t>
  </si>
  <si>
    <t>LP</t>
  </si>
  <si>
    <t>Kryterium</t>
  </si>
  <si>
    <t>Opis</t>
  </si>
  <si>
    <t>Twoja propozycja/komentarz</t>
  </si>
  <si>
    <t>Oświadczenie</t>
  </si>
  <si>
    <t>Akceptuję warunki udziału w postępowaniu oraz Oświadczam, że zapoznałem się ze stanem przedmiotu sprzedaży i biorę odpowiedzialność za skutki wynikające z rezygnacji z oględzin (w przypadku rezygnacji z oględzin przed złożeniem oferty). Proszę wpisać akceptuje</t>
  </si>
  <si>
    <t>Zobowiązanie</t>
  </si>
  <si>
    <t xml:space="preserve">W przypadku wyboru złożonej oferty zobowiązuję się do zawarcia umowy zgodnej z niniejszą ofertą, na warunkach określonych w ogłoszeniu o sprzedaży samochodu oraz w miejscu i terminie wyznaczonym przez Sprzedawcę oraz uiszczenia ceny nabytego samochodu. Proszę wpisać akceptuje
</t>
  </si>
  <si>
    <t xml:space="preserve">Oświadczam, że uważam się za związanego niniejszą ofertą przez czas wskazany w ogłoszeniu o przetargu na sprzedaż samochodu.
Oświadczam, że wyrażam zgodę na przetwarzanie moich danych osobowych przez Nadleśnictwo Łosie w celach związanych z organizacją i przeprowadzeniem przetargu oraz w celach związanych z zawarciem i wykonaniem umowy sprzedaży. Proszę wpisać oświadczam
</t>
  </si>
  <si>
    <t>Wadium</t>
  </si>
  <si>
    <t>w celu przystąpienia do przetargu należy wpłacić wadium w wysokości 1720,00 zł . Wpłaty należy dokonać przed terminem otwarcia ofert na nr konta 42 2030 0045 1110 0000 0025 0870 . Proszę załączyć potwierdzenie przelewu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</si>
  <si>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</si>
  <si>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</si>
  <si>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</si>
  <si>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</si>
  <si>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</si>
  <si>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</si>
  <si>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</si>
  <si>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TOYOTA Hilux TDi MR’07 E4 2.7t  </t>
  </si>
  <si>
    <t>Opis szczegółowy zawarty w opinii rzeczoznawcy. Proszę wpisać kwotę za oferowany samochód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</si>
  <si>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</si>
  <si>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</si>
  <si>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</si>
  <si>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</si>
  <si>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</si>
  <si>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</si>
  <si>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</si>
  <si>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</si>
  <si>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Toyota.pdf</t>
  </si>
  <si>
    <t>Zał. nr 1 Opinia rzeczoznawcy - pojazd Toyota Hilux..pdf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</si>
  <si>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pre-wrap;"&gt;Zapraszamy do składania ofert,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</si>
</sst>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e59aae7c49860cbd0241bee1519296.pdf" TargetMode="External"/><Relationship Id="rId_hyperlink_2" Type="http://schemas.openxmlformats.org/officeDocument/2006/relationships/hyperlink" Target="https://itwl.platformazakupowa.pl/file/get_new/4e97c322626c14f60ea1cb34c675a6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3060985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3061060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1705657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942339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2024-12-22T20:50:21+01:00</dcterms:created>
  <dcterms:modified xsi:type="dcterms:W3CDTF">2024-12-22T20:50:21+01:00</dcterms:modified>
  <dc:title>Untitled Spreadsheet</dc:title>
  <dc:description/>
  <dc:subject/>
  <cp:keywords/>
  <cp:category/>
</cp:coreProperties>
</file>