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<sst xmlns="http://schemas.openxmlformats.org/spreadsheetml/2006/main" uniqueCount="33">
  <si>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</si>
  <si>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</si>
  <si>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</si>
  <si>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466/17ob. 0002 położonej przy ul. Mickiewicza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</si>
  <si>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</si>
  <si>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</si>
  <si>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</si>
  <si>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</si>
  <si>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</si>
  <si>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</si>
  <si>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</si>
  <si>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</si>
  <si>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</si>
  <si>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</si>
  <si>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</si>
  <si>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</si>
  <si>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</si>
  <si>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</si>
  <si>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</si>
  <si>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</si>
  <si>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</si>
  <si>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</si>
  <si>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</si>
  <si>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</si>
  <si>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</si>
  <si>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</si>
  <si>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</si>
  <si>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</si>
  <si>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</si>
  <si>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</si>
  <si>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</si>
  <si>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</si>
  <si>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class="MsoNormal" style="text-align: center;"&gt;ZAPYTANIE OFERTOWE nr WM.272.01.06.2024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przy ulicy Mickiewicza w Giżycku stanowiącej działkę oznaczoną nr
ewid. 466/17 (ob. 0002), &lt;a name="_Hlk136937838"&gt;polegającego na podzieleniu
jej na dwie działki oraz zmiany użytku dla jednej z&amp;nbsp;nowoprojektowanych
działek zgodnie z załącznikiem nr 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&lt;br&gt;
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class="MsoListParagraphCxSpMiddle"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class="MsoListParagraphCxSpLast" style="margin:0cm;mso-add-space:auto;
text-align:justify;text-indent:0cm;line-height:normal;mso-list:l4 level1 lfo1;
tab-stops:3.0pt"&gt;3.4. Przedmiotowa nieruchomość objęta
jest ochroną konserwatorską (układ i założenie urbanistyczne miasta Giżycka).
Sporządzony przez wybranego Wykonawcę wstępny projekt podziału będzie stanowił
załącznik wniosku kierowanego do konserwatora zabytków o wyrażenie zgody na
dokonanie podziału nieruchomości.&lt;/p&gt;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&lt;strong&gt;28 dni&lt;/strong&gt;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&lt;strong&gt;7 dni&lt;/strong&gt;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lfo3"&gt;&amp;nbsp;6.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27 czerwca
2024&amp;nbsp;r. o godz. 09:00.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class="MsoListParagraph" style="margin-top:12.0pt;margin-right:0cm;margin-bottom:
0cm;margin-left:0cm;mso-add-space:auto;text-align:justify;text-indent:0cm;
line-height:normal;mso-list:l3 level1 lfo3"&gt;&amp;nbsp;9.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 &lt;br&gt;&lt;/p&gt;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</si>
</sst>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7f62a4e3c04c75f3ffe3c2d2167ae5.docx" TargetMode="External"/><Relationship Id="rId_hyperlink_2" Type="http://schemas.openxmlformats.org/officeDocument/2006/relationships/hyperlink" Target="https://itwl.platformazakupowa.pl/file/get_new/f83d0451eac3de7d5ae73700016f62d0.pdf" TargetMode="External"/><Relationship Id="rId_hyperlink_3" Type="http://schemas.openxmlformats.org/officeDocument/2006/relationships/hyperlink" Target="https://itwl.platformazakupowa.pl/file/get_new/21625e76775820b9a11a554c0249a04a.pdf" TargetMode="External"/><Relationship Id="rId_hyperlink_4" Type="http://schemas.openxmlformats.org/officeDocument/2006/relationships/hyperlink" Target="https://itwl.platformazakupowa.pl/file/get_new/dba1cabcfbdc781bb9b29eeebfd6e340.docx" TargetMode="External"/><Relationship Id="rId_hyperlink_5" Type="http://schemas.openxmlformats.org/officeDocument/2006/relationships/hyperlink" Target="https://itwl.platformazakupowa.pl/file/get_new/1f447f15a14d1eeced33b8f4759325c4.doc" TargetMode="External"/><Relationship Id="rId_hyperlink_6" Type="http://schemas.openxmlformats.org/officeDocument/2006/relationships/hyperlink" Target="https://itwl.platformazakupowa.pl/file/get_new/e1143e9f8064de432bbe30a6fe56d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1707248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943463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943463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943463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943463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943463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3064811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2025-05-11T00:24:12+02:00</dcterms:created>
  <dcterms:modified xsi:type="dcterms:W3CDTF">2025-05-11T00:24:12+02:00</dcterms:modified>
  <dc:title>Untitled Spreadsheet</dc:title>
  <dc:description/>
  <dc:subject/>
  <cp:keywords/>
  <cp:category/>
</cp:coreProperties>
</file>