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<sst xmlns="http://schemas.openxmlformats.org/spreadsheetml/2006/main" uniqueCount="36">
  <si>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</si>
  <si>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</si>
  <si>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</si>
  <si>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Zakup narzędzi do serwisowania sprzętu komputerowego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</si>
  <si>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</si>
  <si>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</si>
  <si>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</si>
  <si>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</si>
  <si>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</si>
  <si>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</si>
  <si>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</si>
  <si>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</si>
  <si>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</si>
  <si>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</si>
  <si>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</si>
  <si>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</si>
  <si>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</si>
  <si>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</si>
  <si>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</si>
  <si>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</si>
  <si>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</si>
  <si>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</si>
  <si>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Odkurzacz serwisowy 3M 497AJ, 220V, 50/60Hz, 5.0A</t>
  </si>
  <si>
    <t xml:space="preserve">Numer katalogowy: 627933-240620051031
Producent: Katun
Model: 737710 </t>
  </si>
  <si>
    <t>komplet</t>
  </si>
  <si>
    <t>23%</t>
  </si>
  <si>
    <t>PLN</t>
  </si>
  <si>
    <t>Zestaw wkrętaków precyzyjnych JIMI Home JM-GNT80, 80 sztuk</t>
  </si>
  <si>
    <t>Zestaw zawiera
72 Bity: T20H / T15H / T10H / T9H / T8H*2 / T7H / T6H / H2.5*2 / H2.3 / H2.0 / R0 / R1 / R2 / PH2*2 / PH1*2 / PH0*2 / PH00 / PH000*2 / 0.8*2 / 1.2*2 / 1.6*2 / Reverse Cross / H1.0 / H1.5 / H2.0*2 / H3.0*2 / H4.0*2 / M4.0 / M3.0 / M2.0 / 4 / 3 / 2 / SL4.0 / SL3.0 / SL2.0 / SL1.5 / SL1.0 / T5 / T4 / T3 / T2 / T1 / 0.6*2 / Y0.7*2 / Y1.5 / Y2.0 / Y3.0*2 / 2.6*2 / 3.0 / Bit do karty Sim / 1.8 / 2.0 / 2.3 / 2.7 / 3.0
Regulowany uchwyt
2 x mały uchwyt
Płaska pęseta
Prosta pęseta
Etui (Magnetyzer / demagnetyzer + pojemnik na śrubki)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</si>
  <si>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</si>
  <si>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</si>
  <si>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</si>
  <si>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</si>
  <si>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</si>
  <si>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</si>
  <si>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880764849&amp;nbsp;&lt;/span&gt;&lt;/p&gt;&lt;p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</si>
</sst>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944044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3066527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3066528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3066529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1707925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1707931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2024-07-31T13:22:51+02:00</dcterms:created>
  <dcterms:modified xsi:type="dcterms:W3CDTF">2024-07-31T13:22:51+02:00</dcterms:modified>
  <dc:title>Untitled Spreadsheet</dc:title>
  <dc:description/>
  <dc:subject/>
  <cp:keywords/>
  <cp:category/>
</cp:coreProperties>
</file>