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<sst xmlns="http://schemas.openxmlformats.org/spreadsheetml/2006/main" uniqueCount="37">
  <si>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</si>
  <si>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</si>
  <si>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</si>
  <si>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Insta360 X3 All-Purpose Kit i Kamera termowizyjna FLIR ETS320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</si>
  <si>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</si>
  <si>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</si>
  <si>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</si>
  <si>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</si>
  <si>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</si>
  <si>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</si>
  <si>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</si>
  <si>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</si>
  <si>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</si>
  <si>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</si>
  <si>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</si>
  <si>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</si>
  <si>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</si>
  <si>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</si>
  <si>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</si>
  <si>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</si>
  <si>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</si>
  <si>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</si>
  <si>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Insta360 X3 All-Purpose Kit </t>
  </si>
  <si>
    <t>Specyfikacja
-Przysłona F1.9
-Rozdzielczość obrazu
72MP (11968x5984)
18MP (5952x2976)
Ogniskowa
-Odpowiednik ogniskowej 35 mm - 6.7mm
-Rozdzielczość wideo
360°: 5.7K: 5760x2880@30/25/24fps
4K: 3840x1920@60/30fps
Single Lens Mode:
4K: 3840x2160@30/25/24fps
3.6K: 3584x2016@60/50/30/25/24fps
2.7K: 2720x1530@60/50/30/25/24fps
1080P: 1920x1088@60/50/30/25/24fps
-Formaty obrazu INSP
RAW (dng) (wyeksportowanie plików RAW wymaga oprogramowania na komputerze PC/Mac.)
-Formaty wideo insv (można wyeksportować przez aplikację lub Studio)
MP4 (Single Lens)
-Funkcje dźwięku
-Redukcja wiatru
-Stereo
-Kierunkowy nasłuch
-Szybkość migawki
Zdjęcie: 1/8000 - 120s
Wideo: 1/8000 - do limitu klatek na sekundę
-Zakres ISO
-Zdjęcie: 100-3200
-Wideo: 100-3200
-Tryby zdjęć
-Standard HDR
Interval Starlapse
Burst PureShot
-Tryb wideo
-Standard Video
-Timelapse TimeShift
Loop Recording
Active HDR Bullet time
EV ±4EV
-Profile kolorów
-Standard Vivid LOG
-Live Streaming
360 Live, Reframe Live (streamer ustawia ustaloną perspektywę)
Format dźwięku
48 kHz, 16bits, AAC
WB ,2000K-10000K
-Stabilizacja
FlowState (Wbudowana 6-osiowa stabilizacja żyroskopowa) Bitrate
120Mbps
-Bluetooth Tak
Bluetooth 5.0
WIFITak
2.4GHz, 5GHz 802.11a/b/g/n/ac
Złącza Typ-C *Uwaga: ten aparat obsługuje tylko przewodowe połączenie z urządzeniami z systemem Android (przez Micro-USB lub Type-C). Nie obsługuje połączenia przewodowego z urządzeniami iOS. Pełna obsługa bezprzewodowa jest dostępna zarówno dla systemów iOS, j
Pamięć zewnętrzna
Zalecane są karty SD klasy prędkości UHS-I V30 w formacie exFAT o maksymalnej pojemności 1 TB.
Kompatybilność
Urządzenia iOS: Kompatybilny z urządzeniami mobilnymi iOS z chipem A11 lub nowszym oraz systemem iOS w wersji 11.0 lub nowszej, w tym iPhone SE 2, iPhone 8, iPhone 8 Plus, iPhone XR, iPhone XS, iPhone XS Max, iPhone X, iPhone 11, iPhone 11 Pro, iPhone 11
Urządzenia z Androidem: Kompatybilny z urządzeniami mobilnymi z systemem Android, które spełniają następujące funkcje, w tym: • Urządzenia z systemem Android z chipami Kirin 980 i nowszymi, w tym modele Huawei Mate 20, P30 lub nowsze.  Urządzenia z syste
Notatka: 1. Urządzenia niespełniające powyższych wymagań mogą nadal korzystać z aplikacji do sterowania kamerą, jednak wydajność niektórych funkcji intensywnie korzystających z procesora i wykorzystujących sztuczną inteligencję może być nieoptymalna. 2. P
-Bateria
-Wymiary
114 x 46 x 33.1 mm
Waga Więcej 180
Pojemność 1800 mAh
Czas ładowania
- Zawartość opakowania: -Insta360 X3 - 1 szt., -Insta360 X3 Battery - 2 szt.,
-Insta360 Lens Cloth - 1 szt.,
-Insta360 X3 Protective Pouch - 1 szt.-,Charging Cable - 1 szt.,
-Insta360 Invisible Selfie Stick / Tripod 2-in-1 - 1szt.Lens Guards - 2 szt., 
90 minut (na wyłączonym urządzeniu)
Metoda ładowania
Type-C USB
Dopuszczalna temperatura -4°F to 104°F (-20℃ to 40℃)</t>
  </si>
  <si>
    <t>kpl.</t>
  </si>
  <si>
    <t>23%</t>
  </si>
  <si>
    <t>PLN</t>
  </si>
  <si>
    <t>Kamera termowizyjna FLIR ETS320</t>
  </si>
  <si>
    <t>Dane techniczne:
Pole widzenia (FOV) 45° x 34°
Wymiary   (D x S x W) 220 x 150 x 300 mm
Wysokość produktu 300mm
Długość produktu 220mm
Szerokość produktu 150mm
Specyfikacja wyświetlacza
7,62cm
Rozdzielczość wyświetlacza 320 x 240 Pixel
Maksymalny współczynnik emisyjności 1.0
Minimalny współczynnik emisyjności  0.1
Zakres pomiarowy temperatury  -20 do +250 °C
Certyfikat odporności
IP40
Matryca bolometryczna
320 x 240 Pixel
Kalibracja fabryczna 
Ostrość
 stałe zogniskowanie
Interfejs USB
Model katalogowy producenta ETS320
Dokładność podstawowa (+/-) 3%
Dokładność podstawowa (+/-)  3°C
Maksymalny zakres pomiarowy temperatury +250°C
Minimalny zakres pomiarowy temperatury  -20°C
Częstotliwość odświeżania
 9Hz
Minimalna ogniskowa
70mm
Zasilanie  USB
Rozdzielczość pomiaru temperatury 0,06°C
Czułość termiczna
 0.06°C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</si>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</sst>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3069432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3069433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3069434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1709048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1709054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2024-07-19T10:42:15+02:00</dcterms:created>
  <dcterms:modified xsi:type="dcterms:W3CDTF">2024-07-19T10:42:15+02:00</dcterms:modified>
  <dc:title>Untitled Spreadsheet</dc:title>
  <dc:description/>
  <dc:subject/>
  <cp:keywords/>
  <cp:category/>
</cp:coreProperties>
</file>