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<sst xmlns="http://schemas.openxmlformats.org/spreadsheetml/2006/main" uniqueCount="36">
  <si>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</si>
  <si>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</si>
  <si>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</si>
  <si>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dokumentacji systemu bezpieczeństwa informacji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</si>
  <si>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</si>
  <si>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</si>
  <si>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</si>
  <si>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</si>
  <si>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</si>
  <si>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</si>
  <si>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</si>
  <si>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</si>
  <si>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90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</si>
  <si>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</si>
  <si>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</si>
  <si>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Wykonawca musi posiadać certyfikat ISO 27001 </t>
  </si>
  <si>
    <t>Proszę potwierdzić wpisując "Posiadam"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</si>
  <si>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</si>
  <si>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</si>
  <si>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</si>
  <si>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</si>
  <si>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</si>
  <si>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</si>
  <si>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</si>
  <si>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</si>
  <si>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</si>
  <si>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</si>
  <si>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</si>
  <si>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</si>
  <si>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</si>
  <si>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</si>
  <si>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</si>
  <si>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Opracowanie dokumentacji systemu bezpieczeństwa informacji.pdf</t>
  </si>
  <si>
    <t>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</si>
  <si>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</si>
  <si>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style="color: rgb(0, 0, 0); font-family: Arial, sans-serif; font-size: 13.3333px; white-space-collapse: preserve;"&gt;(+48 86) 215 67 35&lt;/span&gt;&lt;/p&gt;&lt;p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</si>
</sst>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7813c4c16cc764cb7e819225edccc773.pdf" TargetMode="External"/><Relationship Id="rId_hyperlink_2" Type="http://schemas.openxmlformats.org/officeDocument/2006/relationships/hyperlink" Target="https://itwl.platformazakupowa.pl/file/get_new/990469eca2b023bfe3743177ae994a9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945298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3070322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3070323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3070324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3070354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1709560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1709560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1709560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2025-05-16T17:37:32+02:00</dcterms:created>
  <dcterms:modified xsi:type="dcterms:W3CDTF">2025-05-16T17:37:32+02:00</dcterms:modified>
  <dc:title>Untitled Spreadsheet</dc:title>
  <dc:description/>
  <dc:subject/>
  <cp:keywords/>
  <cp:category/>
</cp:coreProperties>
</file>