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<sst xmlns="http://schemas.openxmlformats.org/spreadsheetml/2006/main" uniqueCount="36">
  <si>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</si>
  <si>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</si>
  <si>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</si>
  <si>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ODKURZACZ KARCHER MODEL T1/11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</si>
  <si>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</si>
  <si>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</si>
  <si>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</si>
  <si>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</si>
  <si>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</si>
  <si>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</si>
  <si>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</si>
  <si>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</si>
  <si>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</si>
  <si>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</si>
  <si>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</si>
  <si>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</si>
  <si>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 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</si>
  <si>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</si>
  <si>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</si>
  <si>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</si>
  <si>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</si>
  <si>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</si>
  <si>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</si>
  <si>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</si>
  <si>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KARCHER T1/11</t>
  </si>
  <si>
    <t>wyposażenie : Wąż ssący: 2 m z kolankiem 
Rura ssąca: 3 szt., 350 mm, Tworzywo sztuczne
Filtr zabezpieczający silnik odkurzacza: 1 szt.
Torebka filtracyjna: 1 szt., Fizelina
Ssawka podłogowa Combi
Kosz na filtr stały: Fizelina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</si>
  <si>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</si>
  <si>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</si>
  <si>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</si>
  <si>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</si>
  <si>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</si>
  <si>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</si>
  <si>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</si>
  <si>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 ogólny platformy zakupowej.docx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</si>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</sst>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0c7ae565da2273fa332312e6225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1711063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1711063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2024-09-26T23:31:01+02:00</dcterms:created>
  <dcterms:modified xsi:type="dcterms:W3CDTF">2024-09-26T23:31:01+02:00</dcterms:modified>
  <dc:title>Untitled Spreadsheet</dc:title>
  <dc:description/>
  <dc:subject/>
  <cp:keywords/>
  <cp:category/>
</cp:coreProperties>
</file>