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<sst xmlns="http://schemas.openxmlformats.org/spreadsheetml/2006/main" uniqueCount="38">
  <si>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</si>
  <si>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</si>
  <si>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</si>
  <si>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worków do zbiórki moczu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</si>
  <si>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</si>
  <si>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</si>
  <si>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</si>
  <si>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</si>
  <si>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</si>
  <si>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</si>
  <si>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</si>
  <si>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</si>
  <si>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</si>
  <si>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</si>
  <si>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</si>
  <si>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</si>
  <si>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 przedmiot zamówienia (asortyment wymieniony z nazwy posiada właściwy certyfikat (jest oznakowany znakiem CE), deklaracje zgodności za zgodność z wymaganiami dotyczącymi wyrobów medycznych, przedmiot zamówienia jest zgodny z obowiązującymi, dla danego wyrobu medycznego, normami.
</t>
  </si>
  <si>
    <t>Termin ważności</t>
  </si>
  <si>
    <t>Wyrób powinien posiadać co najmniej 24-miesięczny okres ważności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</si>
  <si>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</si>
  <si>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</si>
  <si>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</si>
  <si>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</si>
  <si>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</si>
  <si>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</si>
  <si>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</si>
  <si>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Worek do zbiórki moczu 2 l</t>
  </si>
  <si>
    <t xml:space="preserve"> Worek do zbiórki moczu 2 l z zaworem T, dren 90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</si>
  <si>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</si>
  <si>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</si>
  <si>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</si>
  <si>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</si>
  <si>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</si>
  <si>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</si>
  <si>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</si>
  <si>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</si>
  <si>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</si>
  <si>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style="margin:0cm"&gt;&lt;span style="mso-fareast-font-family:Calibri;color:black;
mso-fareast-language:EN-US"&gt;Zastrzegamy sobie prawo do zamknięcia postępowania
bez wybrania którejkolwiek z ofert, bez podania przyczyny. Z tytułu
unieważnienia postępowania Wykonawcom nie przysługuje żadne roszczenie w
stosunku do Zamawiającego.&lt;br&gt;
&lt;!--[if !supportLineBreakNewLine]--&gt;&lt;/span&gt;&lt;o:p&gt;&lt;/o:p&gt;&lt;/p&gt;&lt;p style="margin:0cm"&gt;&lt;span style="mso-fareast-font-family:Calibri;color:black;
mso-fareast-language:EN-US"&gt;&lt;br&gt;&lt;/span&gt;&lt;/p&gt;&lt;p class="MsoNormal"&gt;Obowiązek informacyjny realizowany wobec osób biorących
udział w zamówieniu publicznym lub zapytaniu ofertowym jest dostępny na
stronie&amp;nbsp; &lt;br&gt;
&lt;u&gt;&lt;span style="font-size: 9.5pt; line-height: 107%; font-family: Verdana, sans-serif; color: rgb(0, 102, 174); background-image: initial; background-position: initial; background-size: initial; background-repeat: initial; background-attachment: initial; background-origin: initial; background-clip: initial;"&gt;http://zpoostroleka.bip.gov.pl&lt;/span&gt;&lt;/u&gt;&lt;o:p&gt;&lt;/o:p&gt;&lt;/p&gt;&lt;br&gt;&lt;p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</si>
</sst>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3076801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3076802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3076803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3076819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3076830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1712411</v>
      </c>
      <c r="C14" s="5" t="s">
        <v>26</v>
      </c>
      <c r="D14" s="5" t="s">
        <v>27</v>
      </c>
      <c r="E14" s="5">
        <v>300.0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2024-10-19T17:24:35+02:00</dcterms:created>
  <dcterms:modified xsi:type="dcterms:W3CDTF">2024-10-19T17:24:35+02:00</dcterms:modified>
  <dc:title>Untitled Spreadsheet</dc:title>
  <dc:description/>
  <dc:subject/>
  <cp:keywords/>
  <cp:category/>
</cp:coreProperties>
</file>