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<sst xmlns="http://schemas.openxmlformats.org/spreadsheetml/2006/main" uniqueCount="34">
  <si>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</si>
  <si>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</si>
  <si>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</si>
  <si>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wraz z dostawą opon rolniczych do ciągnika rolniczego typu FARMTRAC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</si>
  <si>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</si>
  <si>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</si>
  <si>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</si>
  <si>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</si>
  <si>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</si>
  <si>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</si>
  <si>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</si>
  <si>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</si>
  <si>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 dni roboczych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</si>
  <si>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</si>
  <si>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</si>
  <si>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</si>
  <si>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</si>
  <si>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</si>
  <si>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</si>
  <si>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</si>
  <si>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</si>
  <si>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</si>
  <si>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ROLNICZA CZŁOROCZNA 7.50 X 16</t>
  </si>
  <si>
    <t>Opona rolnicza całoroczna 7.50 x 16  Liczba płócien 8 - 12PR 
Indeks prędkości  A6-A8 indeks nośności 103-111  bieżnik tzw. jodełka. Opona nowa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</si>
  <si>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</si>
  <si>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</si>
  <si>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</si>
  <si>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</si>
  <si>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</si>
  <si>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</si>
  <si>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</si>
  <si>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</si>
  <si>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o nie wykluczeniu_art. 7 ust. 1(2).docx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</si>
  <si>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zakup opon rolniczych do ciągnika rolniczego FARMTRAC&lt;/p&gt;&lt;p&gt;Dane pojazdu:&amp;nbsp;&lt;/p&gt;&lt;p&gt;VIN- P5CA2CD004799&lt;/p&gt;&lt;p&gt;rok produkcji - 2013&lt;/p&gt;&lt;p&gt;pojemność silnika 2862cm3&lt;/p&gt;&lt;p&gt;Wykonawca do złożonej oferty zobowiązany jest dołączyć oświadczenie, że 
nie podlega wykluczeniu z postępowania (oświadczenie w załączniku).&lt;/p&gt;&lt;p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261 658 137&amp;nbsp;&lt;/span&gt;&lt;/p&gt;&lt;p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</si>
</sst>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27ff2c77b840d9bbde65d43d30e85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3100201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3100202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3100203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1722971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954883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2024-10-19T22:26:21+02:00</dcterms:created>
  <dcterms:modified xsi:type="dcterms:W3CDTF">2024-10-19T22:26:21+02:00</dcterms:modified>
  <dc:title>Untitled Spreadsheet</dc:title>
  <dc:description/>
  <dc:subject/>
  <cp:keywords/>
  <cp:category/>
</cp:coreProperties>
</file>