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<sst xmlns="http://schemas.openxmlformats.org/spreadsheetml/2006/main" uniqueCount="28">
  <si>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</si>
  <si>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</si>
  <si>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</si>
  <si>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diagnostyki miejskiej kanalizacji deszczowej wraz z inspekcją TV kanalizacji, oraz  wykonanie czyszczenia miejskiej kanalizacji deszczowej.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</si>
  <si>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</si>
  <si>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</si>
  <si>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</si>
  <si>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</si>
  <si>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</si>
  <si>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</si>
  <si>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</si>
  <si>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</si>
  <si>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</si>
  <si>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</si>
  <si>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</si>
  <si>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</si>
  <si>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diagnostyki miejskiej kanalizacji deszczowej wraz z inspekcją TV kanalizacji, oraz  wykonanie czyszczenia miejskiej kanalizacji deszczowej.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</si>
  <si>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</si>
  <si>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</si>
  <si>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</si>
  <si>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</si>
  <si>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</si>
  <si>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</si>
  <si>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</si>
  <si>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</si>
  <si>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Szacunek wartości zamówienia.pdf</t>
  </si>
  <si>
    <t>Formularz szacowania oferty.pdf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</si>
  <si>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273 83 40&lt;/span&gt;&lt;/p&gt;&lt;/li&gt;&lt;li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</si>
</sst>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19f5c6d55c8fde0e47e9ffb6ecfaad0.pdf" TargetMode="External"/><Relationship Id="rId_hyperlink_2" Type="http://schemas.openxmlformats.org/officeDocument/2006/relationships/hyperlink" Target="https://itwl.platformazakupowa.pl/file/get_new/bfb8febca299e8cfc266cab2404b91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1726368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957770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957770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2024-11-04T11:24:20+01:00</dcterms:created>
  <dcterms:modified xsi:type="dcterms:W3CDTF">2024-11-04T11:24:20+01:00</dcterms:modified>
  <dc:title>Untitled Spreadsheet</dc:title>
  <dc:description/>
  <dc:subject/>
  <cp:keywords/>
  <cp:category/>
</cp:coreProperties>
</file>