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<sst xmlns="http://schemas.openxmlformats.org/spreadsheetml/2006/main" uniqueCount="29">
  <si>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</si>
  <si>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</si>
  <si>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</si>
  <si>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Przebudowa muru wokół Kościoła w Czerwonym Kościele- trzecie postępowanie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</si>
  <si>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</si>
  <si>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</si>
  <si>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</si>
  <si>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</si>
  <si>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</si>
  <si>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</si>
  <si>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</si>
  <si>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</si>
  <si>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</si>
  <si>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</si>
  <si>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</si>
  <si>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</si>
  <si>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</si>
  <si>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</si>
  <si>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</si>
  <si>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</si>
  <si>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</si>
  <si>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</si>
  <si>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</si>
  <si>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</si>
  <si>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</si>
  <si>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Czerwony kościół, mur - program parc konserwatorskch.pdf</t>
  </si>
  <si>
    <t>ZAPYTANIE OFERTOWE_Krotoszyce_KOSCIOL_trzecie.doc</t>
  </si>
  <si>
    <t>Mur Czerwony Kościół przedmiar.pdf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</si>
  <si>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&lt;/span&gt;&lt;!--[if gte mso 9]&gt;&lt;xml&gt;
 &lt;o:OfficeDocumentSettings&gt;
  &lt;o:RelyOnVML/&gt;
  &lt;o:AllowPNG/&gt;
 &lt;/o:OfficeDocumentSettings&gt;
&lt;/xml&gt;&lt;![endif]--&gt;&lt;strong&gt;&lt;span lang="X-NONE" style="font-size:12.0pt;font-family:&amp;quot;Arial&amp;quot;,sans-serif;font-weight:
normal"&gt;Parafia Rzymsko-Katolicka p.w. Wniebowzięcia Najświętszej Marii Panny&lt;/span&gt;&lt;/strong&gt;&lt;span lang="X-NONE" style="font-size:12.0pt"&gt;&lt;br&gt;
&lt;br&gt;
&lt;/span&gt;&lt;span lang="X-NONE" style="font-size:12.0pt;font-family:&amp;quot;Tahoma&amp;quot;,sans-serif"&gt;ul.
Piastowska 29 A&lt;br&gt;
59-223 Krotoszyce&lt;/span&gt;&lt;span style="font-size:12.0pt;font-family:&amp;quot;Calibri&amp;quot;,sans-serif;
mso-bidi-font-family:&amp;quot;Times New Roman&amp;quot;;mso-ansi-language:PL;font-weight:normal;
mso-bidi-font-weight:bold"&gt;&lt;/span&gt;&lt;/p&gt;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</si>
</sst>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b3727997cdfdd4c140bcbb89f06edc.pdf" TargetMode="External"/><Relationship Id="rId_hyperlink_2" Type="http://schemas.openxmlformats.org/officeDocument/2006/relationships/hyperlink" Target="https://itwl.platformazakupowa.pl/file/get_new/8dc2203a3c6277e29d15fad569c82da4.doc" TargetMode="External"/><Relationship Id="rId_hyperlink_3" Type="http://schemas.openxmlformats.org/officeDocument/2006/relationships/hyperlink" Target="https://itwl.platformazakupowa.pl/file/get_new/3da343d6d7892121e8711314972278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1728322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959363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959363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959363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2025-05-22T11:21:53+02:00</dcterms:created>
  <dcterms:modified xsi:type="dcterms:W3CDTF">2025-05-22T11:21:53+02:00</dcterms:modified>
  <dc:title>Untitled Spreadsheet</dc:title>
  <dc:description/>
  <dc:subject/>
  <cp:keywords/>
  <cp:category/>
</cp:coreProperties>
</file>