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<sst xmlns="http://schemas.openxmlformats.org/spreadsheetml/2006/main" uniqueCount="35">
  <si>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</si>
  <si>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</si>
  <si>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</si>
  <si>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pojemników na odpady   dla Wydziału Chemii Uniwersytetu Wrocławskiego.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</si>
  <si>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</si>
  <si>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</si>
  <si>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</si>
  <si>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</si>
  <si>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</si>
  <si>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</si>
  <si>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dostawy zaproponowany w ofercie</t>
  </si>
  <si>
    <t>Wypełniony załącznik nr 1 zapytania</t>
  </si>
  <si>
    <t>Opis przedmiotu zamówienia</t>
  </si>
  <si>
    <t>Wypełniony załącznik nr 2 zapytania</t>
  </si>
  <si>
    <t>Formularz oferty</t>
  </si>
  <si>
    <t>Specyfikacja techniczna zaproponowanych materiałów materiałów</t>
  </si>
  <si>
    <t>Specyfikacja materiałów w postaci dostarczonej przez Wykonawcę specyfikacji technicznej, wydru-ku ze strony internetowej producenta lub innego równoważnego dokumentu świadczące, że ofero-wany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</si>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</sst>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77a3c2c6d1b65b341b49736c577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965196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2024-10-02T23:26:17+02:00</dcterms:created>
  <dcterms:modified xsi:type="dcterms:W3CDTF">2024-10-02T23:26:17+02:00</dcterms:modified>
  <dc:title>Untitled Spreadsheet</dc:title>
  <dc:description/>
  <dc:subject/>
  <cp:keywords/>
  <cp:category/>
</cp:coreProperties>
</file>