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<sst xmlns="http://schemas.openxmlformats.org/spreadsheetml/2006/main" uniqueCount="36">
  <si>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</si>
  <si>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</si>
  <si>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</si>
  <si>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informatycznego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</si>
  <si>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</si>
  <si>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</si>
  <si>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</si>
  <si>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</si>
  <si>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</si>
  <si>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</si>
  <si>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Załączam skan wypełnionego formularza oferty; proszę potwierdzić TAK</t>
  </si>
  <si>
    <t xml:space="preserve">Formularz rzeczowo-cenowy </t>
  </si>
  <si>
    <t>Załączam skan wypełnionego formularza rzeczowo-cenowego; proszę potwierdzić TAK</t>
  </si>
  <si>
    <t xml:space="preserve">Inne dokumenty np. pełnomocnictwo </t>
  </si>
  <si>
    <t>Proszę załączyć skany innych dokumentów jeżeli tak wynika z opisu zamówienia TAK/NIE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</si>
  <si>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</si>
  <si>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</si>
  <si>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</si>
  <si>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</si>
  <si>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</si>
  <si>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</si>
  <si>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</si>
  <si>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sprzętu informatycznego dla Powiatowego Biura Geodezji i Katastru w Świdnicy</t>
  </si>
  <si>
    <t>Dostawa sprzętu informatycznego zgodnego z formularzem rzeczowo-cenowym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</si>
  <si>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</si>
  <si>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</si>
  <si>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</si>
  <si>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</si>
  <si>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</si>
  <si>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</si>
  <si>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</si>
  <si>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</si>
  <si>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Załącznik_nr_2_formularz rzeczowo-cenowy komputery 2024.doc</t>
  </si>
  <si>
    <t>Załącznik_nr_3_projekt_umowy.pdf</t>
  </si>
  <si>
    <t>Załącznik_nr_1_wzór_oferty.doc</t>
  </si>
  <si>
    <t>&lt;p&gt;&lt;span id="docs-internal-guid-7d3da06c-7fff-2318-67d1-dc84e6284361"&gt;&lt;/span&gt;&lt;/p&gt;&lt;p style="text-align: justify;"&gt;Działając w oparciu o zapisy Regulaminu udzielania zamówień publicznych w Starostwie Powiatowym w Świdnicy zapraszamy
 do złożenie oferty na dostawę sprzętu informatycznego dla Powiatowego 
Biura Geodezji i Katastru w Świdnicy. Na sfinansowanie niniejszego zamówienia zamierza się przeznaczyć &lt;strong&gt;kwotę 50.000,00 zł brutto&lt;/strong&gt;.&lt;/p&gt;&lt;p&gt;&lt;strong&gt;I. Zamawiający:&lt;/strong&gt;&lt;/p&gt;&lt;p&gt;Powiat Świdnicki NIP:884-23-69-827,&amp;nbsp; 58-100 Świdnica,ul.M.Skłodowskiej-Curie 7&lt;/p&gt;&lt;p&gt;Adres do korespondencji i dostawy: Powiatowe Biuro Geodezji i Katastru w Świdnicy, ul. Parkowa 2, 58-100 Świdnica &lt;/p&gt;&lt;p&gt;&lt;strong&gt;II. Opis przedmiotu zamówienia:&lt;br&gt;&lt;/strong&gt;CPV 30213300-8 komputer biurkowy&lt;br&gt;&lt;span style="mso-bidi-font-weight:bold"&gt;CPV 30200000-1 urządzenia komputerowe&lt;br&gt;CPV 30214000-2 stacje robocze&lt;/span&gt;&lt;span style="mso-bidi-font-weight:bold"&gt;&lt;br&gt;&lt;br&gt;&lt;/span&gt;&lt;/p&gt;&lt;p&gt;1.
 Przedmiotem zamówienia jest dostawa fabrycznie nowego sprzętu komputerowego dla Powiatowego Biura Geodezji i Katastru w Świdnicy. 
Dostawę należy zrealizować na adres siedziby Powiatowego Biura Geodezji i
 Katastru w Świdnicy, 58-100 Świdnica, ul.Parkowa 2. Sprzęt (komputery PC - stacje robocze, bez systemu operacyjnego) ma być wolny
od wad prawnych oraz zakupiony w oficjalnym kanale sprzedaży
producenta, posiadającym stosowny pakiet usług gwarancyjnych kierowanych do
użytkowników z obszaru RP.  &lt;br&gt;2. Specyfikacja
 i opis parametrów sprzętu komputerowego zawarte są w formularzu 
rzeczowo-cenowym, stanowiącym załącznik nr 2 do zapytania ofertowego i 
jednocześnie załącznik do umowy.&lt;br&gt;3. Projekt umowy stanowi załącznik nr 3 do zapytania ofertowego.&lt;br&gt;4. Wszystkie koszty związane z realizacją niniejszego zamówienia obciążają Wykonawcę.&lt;br&gt;5. Termin realizacji zamówienia&lt;strong&gt; w ciągu 14 dni od dnia zawarcia umowy.&amp;nbsp; &lt;/strong&gt;&lt;br&gt;6. Płatność wynagrodzenia Wykonawcy &lt;u&gt;przelewem w terminie 30 dni od dnia otrzymania prawidłowo wystawionej faktury&lt;/u&gt;.&lt;br&gt;7. Fakturę należy wystawić na dane: &lt;strong&gt;nabywca
 Powiat Świdnicki, 58-100 Świdnica, ul. Marii Skłodowskiej-Curie 7, NIP 
884-23-69-827, odbiorca i płatnik: Starostwo Powiatowe w Świdnicy, 
58-100 Świdnica, &lt;/strong&gt;&lt;strong&gt;ul. Marii Skłodowskiej-Curie 7&lt;/strong&gt;.&lt;br&gt;&lt;/p&gt;&lt;p&gt;&lt;strong&gt;III.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2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
 na żądanie Zamawiającego Wykonawca w
ciągu 7 dni od wezwania dostarczy oświadczenia producenta sprzętu, 
potwierdzające pochodzenie urządzenia/podzespołów z oficjalnego kanału 
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href="https://platformazakupowa.pl/sp_swidnica"&gt;https://platformazakupowa.pl/sp_swidnica&lt;/a&gt;. &lt;br&gt;&lt;/p&gt;&lt;p&gt;&lt;strong&gt;V. Osoby po stronie Zamawiającego uprawnione do porozumiewania się z Wykonawcami.&lt;/strong&gt;&lt;br&gt;1. Osobą uprawnioną do kontaktowania się z Wykonawcami i udzielania wyjaśnień dotyczących postępowania są:&lt;br&gt;a)
 w zakresie procedury postępowania Anna Kwiatkowska – Zastępca Dyrektora
 Powiatowego Biura Geodezji i Katastru w Świdnicy.&lt;br&gt;b) w 
zakresie udzielania informacji dotyczących przedmiotu zamówienia 
Krzysztof Leszczyc-Laskowski – starszy informatyk Powiatowego Biura Geodezji i 
Katastru w Świdnicy.&lt;br&gt;2. Wykonawca może zwrócić się do Zamawiającego &lt;strong&gt;pisemnie&lt;/strong&gt;
 o wyjaśnienie warunków udzielenia zamówienia&amp;nbsp;za 
pośrednictwem platformy zakupowej (funkcja Wyślij zapytanie) w terminie &lt;strong&gt;do 2 dni &lt;/strong&gt;roboczych przed upływem terminu składania ofert.&lt;strong&gt; &lt;/strong&gt;Zapytania przesłane po tym terminie mogą pozostać bez odpowiedzi. &lt;br&gt;&lt;/p&gt;&lt;p&gt;&lt;strong&gt;VI. Miejsce i termin składania oferty cenowej.&lt;/strong&gt;&lt;br&gt;Ofertę
 cenową według wzoru z załącznika nr 1 wraz z wypełnionym formularzem 
rzeczowo-cenowym, o których mowa w pkt.III ust.3 należy złożyć za 
pośrednictwem platformy zakupowej &lt;a href="https://platformazakupowa.pl/sp_swidnica,"&gt;https://platformazakupowa.pl/sp_swidnica&lt;/a&gt; &lt;strong&gt;do dnia 16 sierpnia 2024 r.do godz.10:00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 oraz po zawarciu umowy.&lt;/strong&gt;&lt;br&gt;&lt;/p&gt;&lt;p style="text-align: justify;"&gt;W
 ramach prowadzonego postępowania GKV.222.10.2024 o udzielenie 
zamówienia publicznego realizowanego w formie zapytania ofertowego będą 
przetwarzane dane osobowe zawarte w  złożonych ofertach. Ponadto dane 
osobowe zawarte w wybranej ofercie będą przetwarzane dla potrzeb 
zawarcia umowy i jej dalszej realizacji.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szczególności: 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</si>
</sst>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820a92b478b4723993e8bd3b4da9c9.doc" TargetMode="External"/><Relationship Id="rId_hyperlink_2" Type="http://schemas.openxmlformats.org/officeDocument/2006/relationships/hyperlink" Target="https://itwl.platformazakupowa.pl/file/get_new/b6c2d6f51508ac976c20985e12371085.pdf" TargetMode="External"/><Relationship Id="rId_hyperlink_3" Type="http://schemas.openxmlformats.org/officeDocument/2006/relationships/hyperlink" Target="https://itwl.platformazakupowa.pl/file/get_new/38a1dca69bce7432ce0f9f080149b26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1737229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965912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965912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965912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2024-10-19T12:20:03+02:00</dcterms:created>
  <dcterms:modified xsi:type="dcterms:W3CDTF">2024-10-19T12:20:03+02:00</dcterms:modified>
  <dc:title>Untitled Spreadsheet</dc:title>
  <dc:description/>
  <dc:subject/>
  <cp:keywords/>
  <cp:category/>
</cp:coreProperties>
</file>