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<sst xmlns="http://schemas.openxmlformats.org/spreadsheetml/2006/main" uniqueCount="30">
  <si>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</si>
  <si>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</si>
  <si>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</si>
  <si>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opracowanie wniosku o dofinansowanie w ramach Priorytetu FELD.08 Fundusze europejskie dla edukacji i kadr w Łódzkiem wraz z opracowaniem diagnozy problemów związanych z niekorzystnymi czynnikami zdrowotnymi w środowisku pracy u pracodawcy, który zostanie objęty wsparciem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</si>
  <si>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</si>
  <si>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</si>
  <si>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</si>
  <si>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</si>
  <si>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</si>
  <si>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</si>
  <si>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</si>
  <si>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</si>
  <si>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</si>
  <si>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</si>
  <si>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</si>
  <si>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</si>
  <si>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</si>
  <si>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</si>
  <si>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wniosku o dofinansowanie oraz diagnozy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</si>
  <si>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</si>
  <si>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</si>
  <si>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</si>
  <si>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</si>
  <si>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</si>
  <si>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</si>
  <si>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</si>
  <si>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</si>
  <si>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</si>
  <si>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</si>
  <si>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44 732-18-08&lt;/span&gt;&lt;/p&gt;&lt;/li&gt;&lt;li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style="color: black; font-family: Arial, sans-serif; font-size: 10.5pt; text-align: justify;"&gt;Przedstawienie
kosztu&amp;nbsp;&amp;nbsp;opracowanie wniosku o dofinansowanie w ramach&amp;nbsp;Priorytetu
FELD.08 Fundusze europejskie dla edukacji i kadr w Łódzkiem, Działanie FELD.08.04
Zdrowy pracownik&amp;nbsp;&lt;/span&gt;&lt;span style="color: rgb(0, 0, 0); font-family: Arial, sans-serif; text-align: justify;"&gt;wraz z opracowaniem diagnozy problemów związanych z niekorzystnymi czynnikami zdrowotnymi w środowisku pracy u pracodawcy.&lt;/span&gt;&lt;/p&gt;
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Roman&amp;quot;;color:black;
mso-themecolor:text1;mso-fareast-language:PL"&gt;Typ projektu: działania
ukierunkowane na eliminowanie zdrowotnych czynników ryzyka w miejscu pracy,
przekwalifikowanie pracowników pracujących w warunkach negatywnie wpływających
na zdrowie&amp;nbsp;&lt;o:p&gt;&lt;/o:p&gt;&lt;/span&gt;&lt;/p&gt;
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Roman&amp;quot;;color:black;
mso-themecolor:text1;mso-fareast-language:PL"&gt;Szacowanie
wartości&amp;nbsp;&amp;nbsp;dotyczy opracowania kompletnego wniosku o dofinansowanie wraz
z opracowaniem diagnozy problemów związanych z niekorzystnymi czynnikami
zdrowotnymi w środowisku pracy u pracodawcy dla ok. 300 pracowników objętych
wsparciem. Szczegółowe wymogi i zalecenia IZ FEŁ2027 dotyczące diagnozy zawarte
zostały w Regulaminie wyboru projektów w sposób konkurencyjny w ramach programu
regionalnego Fundusze Europejskie dla Łódzkiego 2021-2027.&lt;o:p&gt;&lt;/o:p&gt;&lt;/span&gt;&lt;/p&gt;
&lt;p class="Default"&gt;&lt;o:p&gt;&amp;nbsp;&lt;/o:p&gt;&lt;/p&gt;
&lt;p class="Default"&gt;&lt;span style="font-size:11.5pt"&gt;Termin zakończenia naboru
wniosków o dofinansowanie: 6.09.2024 r. godzina 23:59:59.&lt;/span&gt;&lt;/p&gt;
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Roman&amp;quot;;color:black;
mso-themecolor:text1;mso-fareast-language:PL"&gt;Link do naboru:&lt;o:p&gt;&lt;/o:p&gt;&lt;/span&gt;&lt;/p&gt;
&lt;p class="MsoNormal"&gt;&lt;span style="font-size: 10.5pt; line-height: 107%; font-family: Arial, sans-serif;"&gt;&lt;a href="https://funduszeue.lodzkie.pl/nabory/dzialanie-feld0804-zdrowy-pracownik-0"&gt;https://funduszeue.lodzkie.pl/nabory/dzialanie-feld0804-zdrowy-pracownik-0&lt;/a&gt;&lt;o:p&gt;&lt;/o:p&gt;&lt;/span&gt;&lt;/p&gt;&lt;p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</si>
</sst>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3135968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1737782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2024-10-19T12:16:55+02:00</dcterms:created>
  <dcterms:modified xsi:type="dcterms:W3CDTF">2024-10-19T12:16:55+02:00</dcterms:modified>
  <dc:title>Untitled Spreadsheet</dc:title>
  <dc:description/>
  <dc:subject/>
  <cp:keywords/>
  <cp:category/>
</cp:coreProperties>
</file>