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<sst xmlns="http://schemas.openxmlformats.org/spreadsheetml/2006/main" uniqueCount="28">
  <si>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</si>
  <si>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</si>
  <si>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</si>
  <si>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gali banderowej wg. kodu MKS - Polska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</si>
  <si>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</si>
  <si>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</si>
  <si>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</si>
  <si>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</si>
  <si>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</si>
  <si>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</si>
  <si>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</si>
  <si>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</si>
  <si>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</si>
  <si>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</si>
  <si>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</si>
  <si>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</si>
  <si>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Profesjonalne Flagi MKS w pokrowcu Międzynarodowy Kod Sygnałowy, Gala Banderowa, Code of Signals Flags 40szt 50x35cm PRO1</t>
  </si>
  <si>
    <t>profesjonalne flagi MKS w pokrowcu. W komplecie 40 flag . ND-F-MKS-PRO1 w ukompletowaniu: 26 flag literowych (50x35 cm); 10 flag cyfrowych (90x32 cm); 3 flagi zastępcze (50x35 cm); 1 flaga o znaczeniu "code and answer" (90x32 cm). Flagi wykonane z mocnego polisteru, obszyte i zabezpieczone przed strzępieniem, wyposażone w pętelkę ina górze i flaglinkę na dole.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</si>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</sst>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1737808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966330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2024-10-19T12:19:03+02:00</dcterms:created>
  <dcterms:modified xsi:type="dcterms:W3CDTF">2024-10-19T12:19:03+02:00</dcterms:modified>
  <dc:title>Untitled Spreadsheet</dc:title>
  <dc:description/>
  <dc:subject/>
  <cp:keywords/>
  <cp:category/>
</cp:coreProperties>
</file>