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<sst xmlns="http://schemas.openxmlformats.org/spreadsheetml/2006/main" uniqueCount="34">
  <si>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</si>
  <si>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</si>
  <si>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</si>
  <si>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skarpety- należność osadzonym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</si>
  <si>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</si>
  <si>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</si>
  <si>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</si>
  <si>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</si>
  <si>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</si>
  <si>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</si>
  <si>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</si>
  <si>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</si>
  <si>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</si>
  <si>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</si>
  <si>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</si>
  <si>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</si>
  <si>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</si>
  <si>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</si>
  <si>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</si>
  <si>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</si>
  <si>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</si>
  <si>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</si>
  <si>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Skarpety</t>
  </si>
  <si>
    <t xml:space="preserve">Każda para złączona poprzez przeszycie etykiety jednostkowej. Po złożeniu skarpety banderolowane po 10 par w opakowaniach zbiorczych po 100 par.
Kolor: czarne
Minimum 50% bawełny, pozostała część włókna syntetyczne poliamidowe.
ROZMIAR: 41-43
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</si>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</sst>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967215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3138740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3138741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3138742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1738923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2024-11-04T22:43:22+01:00</dcterms:created>
  <dcterms:modified xsi:type="dcterms:W3CDTF">2024-11-04T22:43:22+01:00</dcterms:modified>
  <dc:title>Untitled Spreadsheet</dc:title>
  <dc:description/>
  <dc:subject/>
  <cp:keywords/>
  <cp:category/>
</cp:coreProperties>
</file>