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<sst xmlns="http://schemas.openxmlformats.org/spreadsheetml/2006/main" uniqueCount="28">
  <si>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</si>
  <si>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</si>
  <si>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</si>
  <si>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dokumentu pn. Strategia promocji zabytku oraz związanego z nim miejsca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</si>
  <si>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</si>
  <si>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</si>
  <si>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</si>
  <si>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</si>
  <si>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</si>
  <si>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</si>
  <si>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</si>
  <si>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</si>
  <si>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</si>
  <si>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</si>
  <si>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</si>
  <si>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</si>
  <si>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Strategia promocji zabytku</t>
  </si>
  <si>
    <t>W ramach projektu planuje się zlecenie opracowania dokumentu pn. Strategia promocji zabytku oraz związanego z nim miejsca, którego założenia będą realizowane po zakończeniu projektu. Zakłada się, że dokument zawierać będzie w szczególności cel i przesłanie, grupy docelowe, kanały promocji, przykłady działań promocyjnych, szacowany koszt działań, plan utrzymania czy plan dalszych inwestycji.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</si>
  <si>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</si>
  <si>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</si>
  <si>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</si>
  <si>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</si>
  <si>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</si>
  <si>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</si>
  <si>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</si>
  <si>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</si>
  <si>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</si>
  <si>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55 6472711&lt;/span&gt;&lt;/p&gt;&lt;/li&gt;&lt;li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</si>
</sst>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1739108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2024-10-19T12:18:47+02:00</dcterms:created>
  <dcterms:modified xsi:type="dcterms:W3CDTF">2024-10-19T12:18:47+02:00</dcterms:modified>
  <dc:title>Untitled Spreadsheet</dc:title>
  <dc:description/>
  <dc:subject/>
  <cp:keywords/>
  <cp:category/>
</cp:coreProperties>
</file>