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<sst xmlns="http://schemas.openxmlformats.org/spreadsheetml/2006/main" uniqueCount="39">
  <si>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</si>
  <si>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</si>
  <si>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</si>
  <si>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gadżetów reklamowych z logo UEW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</si>
  <si>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</si>
  <si>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</si>
  <si>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</si>
  <si>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</si>
  <si>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</si>
  <si>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</si>
  <si>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</si>
  <si>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</si>
  <si>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</si>
  <si>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</si>
  <si>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</si>
  <si>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</si>
  <si>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</si>
  <si>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</si>
  <si>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</si>
  <si>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</si>
  <si>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</si>
  <si>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</si>
  <si>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</si>
  <si>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</si>
  <si>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</si>
  <si>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</si>
  <si>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</si>
  <si>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</si>
  <si>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</si>
  <si>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</si>
  <si>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</si>
  <si>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08dcbb5b-6c0b-e414-d671-260001b16c77.pdf</t>
  </si>
  <si>
    <t>SWZ - gadżety.pdf</t>
  </si>
  <si>
    <t>Załącznik nr 3 specyfikacja_opis.xlsx</t>
  </si>
  <si>
    <t>Załącznik nr 4 wzór umowy po poprawkach.pdf</t>
  </si>
  <si>
    <t>Załącznik 1 Formularz ofertowy.docx</t>
  </si>
  <si>
    <t>Załącznik 2 Oświadczenie składane na podstawie art. 125 ust. 1 ustawy Pzp (1).docx</t>
  </si>
  <si>
    <t>Załącznik 5 Oświadczenie składane na podstawie art 117 ust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</si>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</sst>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d5c4bf7fa73491c69479938303fd02.pdf" TargetMode="External"/><Relationship Id="rId_hyperlink_2" Type="http://schemas.openxmlformats.org/officeDocument/2006/relationships/hyperlink" Target="https://itwl.platformazakupowa.pl/file/get_new/1d589eca9ed07277a6f3ddaaae2e1762.pdf" TargetMode="External"/><Relationship Id="rId_hyperlink_3" Type="http://schemas.openxmlformats.org/officeDocument/2006/relationships/hyperlink" Target="https://itwl.platformazakupowa.pl/file/get_new/5e7b054b051d05480447498c1f5f691d.xlsx" TargetMode="External"/><Relationship Id="rId_hyperlink_4" Type="http://schemas.openxmlformats.org/officeDocument/2006/relationships/hyperlink" Target="https://itwl.platformazakupowa.pl/file/get_new/7e6b597aaa6130a59359c17d8551ee14.pdf" TargetMode="External"/><Relationship Id="rId_hyperlink_5" Type="http://schemas.openxmlformats.org/officeDocument/2006/relationships/hyperlink" Target="https://itwl.platformazakupowa.pl/file/get_new/97670b88a57221264a145840af5491d5.docx" TargetMode="External"/><Relationship Id="rId_hyperlink_6" Type="http://schemas.openxmlformats.org/officeDocument/2006/relationships/hyperlink" Target="https://itwl.platformazakupowa.pl/file/get_new/a0d4dee5b884969e72c15f6aaba4e6b9.docx" TargetMode="External"/><Relationship Id="rId_hyperlink_7" Type="http://schemas.openxmlformats.org/officeDocument/2006/relationships/hyperlink" Target="https://itwl.platformazakupowa.pl/file/get_new/f35bbf968d5953c4e799a10fe1bbe3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1739238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967461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967461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967461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967461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967461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967461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967461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2024-10-02T23:27:32+02:00</dcterms:created>
  <dcterms:modified xsi:type="dcterms:W3CDTF">2024-10-02T23:27:32+02:00</dcterms:modified>
  <dc:title>Untitled Spreadsheet</dc:title>
  <dc:description/>
  <dc:subject/>
  <cp:keywords/>
  <cp:category/>
</cp:coreProperties>
</file>