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<sst xmlns="http://schemas.openxmlformats.org/spreadsheetml/2006/main" uniqueCount="34">
  <si>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</si>
  <si>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</si>
  <si>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</si>
  <si>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TESTERA DO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</si>
  <si>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</si>
  <si>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</si>
  <si>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</si>
  <si>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</si>
  <si>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</si>
  <si>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</si>
  <si>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</si>
  <si>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</si>
  <si>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</si>
  <si>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</si>
  <si>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</si>
  <si>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</si>
  <si>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</si>
  <si>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</si>
  <si>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</si>
  <si>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</si>
  <si>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</si>
  <si>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</si>
  <si>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do akumulatorów</t>
  </si>
  <si>
    <t>zgodnie z poddaną w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</si>
  <si>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</si>
  <si>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</si>
  <si>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</si>
  <si>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</si>
  <si>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</si>
  <si>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</si>
  <si>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</si>
  <si>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</si>
  <si>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</si>
  <si>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elektroniczny.&lt;/span&gt;&lt;/p&gt;&lt;p&gt;Zachęcamy do składania ofert na ww urządzenie wymagania:&lt;/p&gt;&lt;p&gt;&lt;span style="color: rgb(14, 14, 14); font-family: Roboto, Arial, Tahoma, Verdana, sans-serif; font-size: 16.368px;"&gt;tester baterii i akumulatorów&amp;nbsp;&lt;/span&gt;&lt;strong&gt;6V&lt;/strong&gt;&lt;span style="color: rgb(14, 14, 14); font-family: Roboto, Arial, Tahoma, Verdana, sans-serif; font-size: 16.368px;"&gt;&amp;nbsp;i&amp;nbsp;&lt;/span&gt;&lt;strong&gt;12V&lt;/strong&gt;&lt;span style="color: rgb(14, 14, 14); font-family: Roboto, Arial, Tahoma, Verdana, sans-serif; font-size: 16.368px;"&gt;&amp;nbsp;używany do szybkiego i dokładnego sprawdzania stanu baterii&lt;/span&gt;&lt;br&gt;&lt;/p&gt;&lt;p&gt;&lt;strong&gt;wyświetlacz LCD&lt;/strong&gt;&lt;span style="color: rgb(14, 14, 14); font-family: Roboto, Arial, Tahoma, Verdana, sans-serif; font-size: 16.368px;"&gt;,&lt;/span&gt;&lt;span style="color: rgb(14, 14, 14); font-family: Roboto, Arial, Tahoma, Verdana, sans-serif; font-size: 16.368px;"&gt;&lt;br&gt;&lt;/span&gt;&lt;/p&gt;&lt;p&gt;&lt;span style="color: rgb(14, 14, 14); font-family: Roboto, Arial, Tahoma, Verdana, sans-serif; font-size: 16.368px;"&gt;jeżyk polski menu/ piktogramy&lt;/span&gt;&lt;/p&gt;&lt;p&gt;&lt;span style="color: rgb(14, 14, 14); font-family: Roboto, Arial, Tahoma, Verdana, sans-serif; font-size: 16.368px;"&gt;Wyświetlacz może pokazywać procentowy wskaźnik naładowania baterii, aktualne napięcie, prąd ładowania&lt;/span&gt;&lt;span style="color: rgb(14, 14, 14); font-family: Roboto, Arial, Tahoma, Verdana, sans-serif; font-size: 16.368px;"&gt;&lt;br&gt;&lt;/span&gt;&lt;/p&gt;&lt;br&gt;&lt;p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</si>
</sst>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3139978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1739466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2024-10-19T12:10:09+02:00</dcterms:created>
  <dcterms:modified xsi:type="dcterms:W3CDTF">2024-10-19T12:10:09+02:00</dcterms:modified>
  <dc:title>Untitled Spreadsheet</dc:title>
  <dc:description/>
  <dc:subject/>
  <cp:keywords/>
  <cp:category/>
</cp:coreProperties>
</file>