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<sst xmlns="http://schemas.openxmlformats.org/spreadsheetml/2006/main" uniqueCount="33">
  <si>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</si>
  <si>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</si>
  <si>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</si>
  <si>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prowadzenia zajęć grupowych sportowo – rekreacyjnych dla seniorów w Przejazdowie.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</si>
  <si>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</si>
  <si>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</si>
  <si>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</si>
  <si>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</si>
  <si>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</si>
  <si>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</si>
  <si>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Od  5 września do 12 grudnia 2024r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</si>
  <si>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</si>
  <si>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</si>
  <si>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</si>
  <si>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</si>
  <si>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</si>
  <si>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</si>
  <si>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</si>
  <si>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</si>
  <si>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</si>
  <si>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</si>
  <si>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</si>
  <si>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Prowadzenie zajęć grupowych sportowo – rekreacyjnych dla seniorów w Przejazdowie.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</si>
  <si>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</si>
  <si>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</si>
  <si>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</si>
  <si>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</si>
  <si>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</si>
  <si>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</si>
  <si>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</si>
  <si>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</si>
  <si>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</si>
  <si>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class="row company-auction-section"&gt;
            &lt;/p&gt;&lt;p class="col-md-11 col-xs-12"&gt;
                &lt;/p&gt;&lt;h3 class="mb-15"&gt;&lt;strong&gt;&lt;span class="highlight-text"&gt;Postępowanie:&lt;/span&gt;&lt;/strong&gt; &lt;span style="font-size: 0.85em;"&gt; Szacowanie wartości zamówienia prowadzenia zajęć grupowych sportowo – rekreacyjnych dla seniorów w Przejazdowie. &lt;/span&gt;&lt;/h3&gt;
            &lt;p&gt;&lt;/p&gt;
            &lt;p class="col-md-1 col-xs-12"&gt;
                &lt;i class="fa check-favorite fa-star-o auction-icon add-favorite pull-right" aria-hidden="true" style="color: #FF7112; font-size: 2em;" data-id="966824" data-toggle="tooltip" data-title="Dodaj postępowanie do obserwowanych" data-original-title="" title=""&gt;&lt;/i&gt;
            &lt;/p&gt;&lt;br&gt;&lt;p&gt;&lt;/p&gt;&lt;p&gt;&lt;span id="docs-internal-guid-7d3da06c-7fff-2318-67d1-dc84e6284361"&gt;&lt;/span&gt;&lt;/p&gt;&lt;p&gt;Szacowanie wartości zamówienia prowadzenia zajęć grupowych
sportowo – rekreacyjnych dla seniorów w Przejazdowie.
&lt;/p&gt;
&lt;p class="MsoNormal"&gt;&lt;br&gt;&lt;/p&gt;
&lt;p class="MsoNormal"&gt;Przedmiotem zamówienia jest usługa prowadzenia 
zajęć grupowych sportowo-rekreacyjnych
dla seniorów. Zajęcia odbywać się będą 1 raz w tygodniu, w okresie od 5 
września
do 12 grudnia 2024r., w każdy czwartek w godzinach 18:30-19:30 (60minut) 
na sali gimnastycznej w Szkole Podstawowej w Przejazdowie, z wyłączeniem
 dni ustawowo wolnych od pracy.
Treningi powinny być odpowiednio dostosowane do wieku i zaangażowania 
uczestników m.in. ćwiczenia obejmujące zajęcia ruchowe, ćwiczenia 
ogólnorozwojowe, wzmacniające, relaksacyjne oraz stosowane w 
rehabilitacji.&amp;nbsp;&lt;/p&gt;
&lt;p class="MsoNormal"&gt;Planowana liczba uczestników na zajęciach – 20 osób.&lt;/p&gt;&lt;p class="MsoNormal"&gt;Wykonawca zobowiązuje się do zapewnienia wykwalifikowanej
kadry.&lt;/p&gt;&lt;p class="MsoNormal"&gt;
&lt;/p&gt;&lt;p class="MsoNormal" style="text-align:justify;line-height:150%"&gt;&lt;em&gt;&lt;span style="font-size:10.0pt;line-height:150%;font-family:&amp;quot;Arial&amp;quot;,sans-serif"&gt;„Niniejsze
zapytanie cenowe nie stanowi oferty w rozumieniu art. 66 § 1 Kodeksu cywilnego,
ani nie jest zaproszeniem do zawarcia umowy, o którym mowa w art. 71 Kodeksu
cywilnego, a co za tym idzie, nie niesie za sobą skutków prawnych oraz nie
stanowi zobowiązania Gminy Pruszcz Gdański do zawarcia umowy z odbiorcą
zapytania. Zapytanie cenowe kierowane jest do odbiorcy wyłącznie w celu analizy
rynku i oszacowania wartości przedmiotu zamówienia.” &lt;/span&gt;&lt;/em&gt;&lt;/p&gt;&lt;p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</si>
</sst>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1739857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2024-10-19T12:18:11+02:00</dcterms:created>
  <dcterms:modified xsi:type="dcterms:W3CDTF">2024-10-19T12:18:11+02:00</dcterms:modified>
  <dc:title>Untitled Spreadsheet</dc:title>
  <dc:description/>
  <dc:subject/>
  <cp:keywords/>
  <cp:category/>
</cp:coreProperties>
</file>