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<sst xmlns="http://schemas.openxmlformats.org/spreadsheetml/2006/main" uniqueCount="35">
  <si>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</si>
  <si>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</si>
  <si>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</si>
  <si>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14 szt. bram garażowych segmentowych na terenie CSP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</si>
  <si>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</si>
  <si>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</si>
  <si>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</si>
  <si>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</si>
  <si>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</si>
  <si>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</si>
  <si>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</si>
  <si>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</si>
  <si>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Usługę należy wykonać w dniach 02-30.09.2024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</si>
  <si>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</si>
  <si>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</si>
  <si>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</si>
  <si>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</si>
  <si>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</si>
  <si>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</si>
  <si>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</si>
  <si>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</si>
  <si>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</si>
  <si>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14 szt. bram garażowych segmentowych na terenie CSP w Legionowie</t>
  </si>
  <si>
    <t>Należy podać cenę za całą usługę.
Do oferty należy dołączyć wypełnioną tabelę. Wzór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</si>
  <si>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</si>
  <si>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</si>
  <si>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</si>
  <si>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</si>
  <si>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</si>
  <si>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</si>
  <si>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</si>
  <si>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</si>
  <si>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13.08.pdf</t>
  </si>
  <si>
    <t>załącznik nr 1_13.08.pdf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</si>
  <si>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niniejszego zapytania jest konserwacja bram garażowych segmentowych e budynkach nr 10, 14, 17, 29 i 50 na terenie Centrum Szkolenia Policji w Legionowie.&lt;/span&gt;&lt;/p&gt;&lt;p&gt;&lt;span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pre-wrap;"&gt;Zakres usługi, wymagania Zamawiającego oraz osoby do kontaktów zostały ujęte w załączniku.&lt;/span&gt;&lt;/p&gt;&lt;p&gt;&lt;span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</si>
</sst>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e681fe55755443a1822a65eb9c3749.pdf" TargetMode="External"/><Relationship Id="rId_hyperlink_2" Type="http://schemas.openxmlformats.org/officeDocument/2006/relationships/hyperlink" Target="https://itwl.platformazakupowa.pl/file/get_new/b94ece2524d932897e79e6c30fe8a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1740062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2024-10-02T23:22:37+02:00</dcterms:created>
  <dcterms:modified xsi:type="dcterms:W3CDTF">2024-10-02T23:22:37+02:00</dcterms:modified>
  <dc:title>Untitled Spreadsheet</dc:title>
  <dc:description/>
  <dc:subject/>
  <cp:keywords/>
  <cp:category/>
</cp:coreProperties>
</file>