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<sst xmlns="http://schemas.openxmlformats.org/spreadsheetml/2006/main" uniqueCount="38">
  <si>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</si>
  <si>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</si>
  <si>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</si>
  <si>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IZP.2411.181.2024.MMO „ Przedłużenie subskrypcji i wsparcie serwisowe Producenta dla urządzeń Palo Alto Networks PA-850 o numerach seryjnych: 011901023933 oraz 011901023782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</si>
  <si>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</si>
  <si>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</si>
  <si>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</si>
  <si>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</si>
  <si>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</si>
  <si>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</si>
  <si>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</si>
  <si>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</si>
  <si>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</si>
  <si>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</si>
  <si>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</si>
  <si>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</si>
  <si>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</si>
  <si>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</si>
  <si>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</si>
  <si>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</si>
  <si>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</si>
  <si>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</si>
  <si>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Przedłużenie subskrypcji i wsparcie serwisowe Producenta dla urządzeń Palo Alto Networks PA-850 o numerach seryjnych: 011901023933 oraz 011901023782 ”.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</si>
  <si>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</si>
  <si>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</si>
  <si>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</si>
  <si>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</si>
  <si>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</si>
  <si>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</si>
  <si>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</si>
  <si>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</si>
  <si>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</si>
  <si>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ZAMÓWIENIA.doc</t>
  </si>
  <si>
    <t>02_DRUK OFERTA Zał. nr1.docx</t>
  </si>
  <si>
    <t>03_formularz cenowy-Zał. nr2.xlsx</t>
  </si>
  <si>
    <t>04_ Warunki udziału w postępowaniu - Zał. nr 3.docx</t>
  </si>
  <si>
    <t>05_Umowa - Zał. nr4.docx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</si>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</sst>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b35e293354450bdbf0cca97846932d.doc" TargetMode="External"/><Relationship Id="rId_hyperlink_2" Type="http://schemas.openxmlformats.org/officeDocument/2006/relationships/hyperlink" Target="https://itwl.platformazakupowa.pl/file/get_new/a4d5d52f937b73c00189787fba453ea7.docx" TargetMode="External"/><Relationship Id="rId_hyperlink_3" Type="http://schemas.openxmlformats.org/officeDocument/2006/relationships/hyperlink" Target="https://itwl.platformazakupowa.pl/file/get_new/c3f59f5d8417044b869b7d2c04a40665.xlsx" TargetMode="External"/><Relationship Id="rId_hyperlink_4" Type="http://schemas.openxmlformats.org/officeDocument/2006/relationships/hyperlink" Target="https://itwl.platformazakupowa.pl/file/get_new/1c81355bad37374838362d587152ccf9.docx" TargetMode="External"/><Relationship Id="rId_hyperlink_5" Type="http://schemas.openxmlformats.org/officeDocument/2006/relationships/hyperlink" Target="https://itwl.platformazakupowa.pl/file/get_new/66daf92f8d2598c00493db4e26842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968111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968111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2024-10-20T00:27:33+02:00</dcterms:created>
  <dcterms:modified xsi:type="dcterms:W3CDTF">2024-10-20T00:27:33+02:00</dcterms:modified>
  <dc:title>Untitled Spreadsheet</dc:title>
  <dc:description/>
  <dc:subject/>
  <cp:keywords/>
  <cp:category/>
</cp:coreProperties>
</file>