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<sst xmlns="http://schemas.openxmlformats.org/spreadsheetml/2006/main" uniqueCount="30">
  <si>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</si>
  <si>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</si>
  <si>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</si>
  <si>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„Realizacja usługi przewozowej oraz zapewnienia opieki w czasie przewozu dla dzieci o specjalnych potrzebach edukacyjnych w czasie umożliwiającym punktualne rozpoczęcie przez nie zajęć szkolnych, zgodnie z planem lekcji i odwiezienie niezwłocznie po zajęciach szkolnych do miejsca zamieszkania w roku szkolnym 2024/2025”.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</si>
  <si>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</si>
  <si>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</si>
  <si>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</si>
  <si>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</si>
  <si>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</si>
  <si>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</si>
  <si>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</si>
  <si>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</si>
  <si>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</si>
  <si>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</si>
  <si>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</si>
  <si>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</si>
  <si>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przewozowa wraz z opieką na rok szkolny 2024/2025.</t>
  </si>
  <si>
    <t>Podpisaną ofertę wraz z wymaganymi dokumentami i Załącznikiem nr 1 należy złożyć za pośrednictwem Platformy Zakupowej.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</si>
  <si>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</si>
  <si>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</si>
  <si>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</si>
  <si>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</si>
  <si>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</si>
  <si>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</si>
  <si>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</si>
  <si>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</si>
  <si>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Zalacznik_nr_1_Formularz_Ofertowy.docx</t>
  </si>
  <si>
    <t>Załącznik nr 2_Wzór Umowy.pdf</t>
  </si>
  <si>
    <t>Zapytanie Ofertowe SO.4464.1.2024.pdf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</si>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</sst>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8d0eec31536765886b20455fe701a2.docx" TargetMode="External"/><Relationship Id="rId_hyperlink_2" Type="http://schemas.openxmlformats.org/officeDocument/2006/relationships/hyperlink" Target="https://itwl.platformazakupowa.pl/file/get_new/52e18bc336ceabcb5a6b5d70e35a9eb1.pdf" TargetMode="External"/><Relationship Id="rId_hyperlink_3" Type="http://schemas.openxmlformats.org/officeDocument/2006/relationships/hyperlink" Target="https://itwl.platformazakupowa.pl/file/get_new/7c37553e1486bc4ed7468d65c4792c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968274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968274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968274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2024-10-20T00:21:20+02:00</dcterms:created>
  <dcterms:modified xsi:type="dcterms:W3CDTF">2024-10-20T00:21:20+02:00</dcterms:modified>
  <dc:title>Untitled Spreadsheet</dc:title>
  <dc:description/>
  <dc:subject/>
  <cp:keywords/>
  <cp:category/>
</cp:coreProperties>
</file>