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<sst xmlns="http://schemas.openxmlformats.org/spreadsheetml/2006/main" uniqueCount="35">
  <si>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</si>
  <si>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</si>
  <si>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</si>
  <si>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Regały metalowe do archiwum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</si>
  <si>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</si>
  <si>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</si>
  <si>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</si>
  <si>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</si>
  <si>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</si>
  <si>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</si>
  <si>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</si>
  <si>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</si>
  <si>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16 września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</si>
  <si>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</si>
  <si>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</si>
  <si>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</si>
  <si>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</si>
  <si>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</si>
  <si>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</si>
  <si>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</si>
  <si>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</si>
  <si>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</si>
  <si>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</si>
  <si>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</si>
  <si>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Regały metalowe (27 szt.)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</si>
  <si>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</si>
  <si>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</si>
  <si>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</si>
  <si>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</si>
  <si>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</si>
  <si>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</si>
  <si>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</si>
  <si>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</si>
  <si>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</si>
  <si>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&lt;em&gt;
&lt;/em&gt;&lt;/span&gt;&lt;/p&gt;&lt;p class="MsoNormal"&gt;&lt;u&gt;&lt;strong&gt;&lt;em&gt;Szczegółowy opis przedmiotu zamówienia:&lt;/em&gt;&lt;/strong&gt;&lt;/u&gt;&lt;o:p&gt;&lt;/o:p&gt;&lt;/p&gt;&lt;p class="MsoNormal"&gt;&lt;u&gt;&lt;strong&gt;&lt;em&gt;&lt;br&gt;&lt;/em&gt;&lt;/strong&gt;&lt;/u&gt;&lt;/p&gt;&lt;p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 style="background-color: transparent; color: rgb(102, 102, 102); font-family: &amp;quot;Open Sans&amp;quot;, sans-serif; font-size: 14px;"&gt;&lt;span style="font-weight: 700;"&gt;Wymiary regałów (wysokość x szerokość x głębokość) :&lt;/span&gt;&lt;/u&gt;&lt;/span&gt;&lt;/p&gt;&lt;p&gt;&lt;br&gt;&lt;/p&gt;&lt;p&gt;1. Regał 300x130x60 7- półkowy - 6 szt.&lt;/p&gt;&lt;p&gt;2. Regał 300x75x60 7- półkowy -&amp;nbsp; 4 szt.&lt;br&gt;&lt;/p&gt;&lt;p&gt;3. Regał 300x120x60 7- półkowy - 6 szt.&lt;br&gt;&lt;/p&gt;&lt;p&gt;4. Regał 300x120x30 7- półkowy - 5 szt.&lt;br&gt;&lt;/p&gt;&lt;p&gt;5. Regał 300x130x30 7- półkowy - 5 szt.&lt;br&gt;&lt;/p&gt;&lt;p&gt;6. Regał 300x75x30 7- półkowy - 1 szt.&lt;br&gt;&lt;/p&gt;&lt;p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class="Apple-interchange-newline"&gt;&lt;/span&gt;&lt;/p&gt;&lt;table class="MsoNormalTable" border="0" cellspacing="0" cellpadding="0" style="background: white;"&gt;&lt;/table&gt;&lt;p dir="ltr" style="line-height:1.38;margin-top:0pt;margin-bottom:0pt;"&gt;&lt;strong&gt;&lt;u&gt;Specyfikacja:&lt;/u&gt;&lt;/strong&gt;&lt;br&gt;&lt;/p&gt;&lt;p dir="ltr" style="line-height:1.38;margin-top:0pt;margin-bottom:0pt;"&gt;&lt;strong&gt;&lt;u&gt;&lt;br&gt;&lt;/u&gt;&lt;/strong&gt;&lt;/p&gt;&lt;ul&gt;&lt;li&gt;Regały dwustronne malowane proszkowo&lt;/li&gt;&lt;li&gt;Nośność półki&amp;nbsp;- minimalnie &lt;strong&gt;100 kg&lt;/strong&gt;&lt;br&gt;&lt;/li&gt;&lt;li&gt;Nośność regału - minimalnie&amp;nbsp;&lt;strong&gt;700 kg&lt;/strong&gt;&lt;/li&gt;&lt;li&gt;Materiał wykonania&amp;nbsp;- całościowo z metalu&lt;/li&gt;&lt;li&gt;System montażu - skręcany za pomocą śrub&lt;/li&gt;&lt;li&gt;Regulacja rozstawu półek - co 30 mm lub 33 mm&lt;/li&gt;&lt;li&gt;Słupy regałów wykonane z metalowych kątowników o grubości minimalnie &lt;strong&gt;1,8 mm&lt;/strong&gt; wyposażone w stopki zapobiegające uszkodzeniu podłogi&lt;/li&gt;&lt;li&gt;Półki wykonane z blachy o grubości minimalnie&lt;strong&gt; 1 mm&lt;/strong&gt; gięte
podwójnie na dłuższym boku oraz pojedynczo na krótszym boku co zapewnia
wymaganą sztywność regału, wzmocnione ceownikiem.&lt;/li&gt;&lt;li&gt;Gwarancja na dostarczone regały minimalnie 24 m-ce.&lt;/li&gt;&lt;/ul&gt;&lt;p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 style="background-color: transparent; color: rgb(102, 102, 102); font-family: &amp;quot;Open Sans&amp;quot;, sans-serif; font-size: 14px;"&gt;&lt;br&gt;&lt;/u&gt;&lt;/span&gt;&lt;/p&gt;&lt;p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</si>
</sst>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19ab40f6be53762c2e9d4b830e88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968528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2024-10-03T05:19:46+02:00</dcterms:created>
  <dcterms:modified xsi:type="dcterms:W3CDTF">2024-10-03T05:19:46+02:00</dcterms:modified>
  <dc:title>Untitled Spreadsheet</dc:title>
  <dc:description/>
  <dc:subject/>
  <cp:keywords/>
  <cp:category/>
</cp:coreProperties>
</file>