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<sst xmlns="http://schemas.openxmlformats.org/spreadsheetml/2006/main" uniqueCount="38">
  <si>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</si>
  <si>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</si>
  <si>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</si>
  <si>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Przygotowanie (opracowanie) studium wykonalności oraz wniosku o dofinansowanie projektu obejmującego poprawę efektywności energetycznej  w obiektach Komendy Powiatowej Policji w Rawie Mazowieckiej w ramach programu Fundusze Europejskie na Infrastrukturę, Klimat, Środowisko  (Działanie FENX.01.01 Efektywność energetyczna)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</si>
  <si>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</si>
  <si>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</si>
  <si>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</si>
  <si>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</si>
  <si>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</si>
  <si>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</si>
  <si>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</si>
  <si>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</si>
  <si>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</si>
  <si>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</si>
  <si>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</si>
  <si>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</si>
  <si>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</si>
  <si>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</si>
  <si>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</si>
  <si>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</si>
  <si>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</si>
  <si>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</si>
  <si>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(opracowanie) studium wykonalności oraz wniosku o dofinansowanie projektu obejmującego poprawę efektywności energetycznej  w obiektach Komendy Powiatowej Policji w Rawie Mazowieckiej w ramach programu Fundusze Europejskie na Infrastrukturę,</t>
  </si>
  <si>
    <t>Szczegóły dotyczące postępowania znajdują się w załącznikach:
ogłoszenie, 1- formularz ofertowy, 3- wykaz usług, 
oświadczenie art. 125, 4- projekt umowy. Proszę o składanie ofert na
formularzu ofertowym, załączając również wypełnione i podpisane
pozostałe załączniki. Jako wartość postępowanie proszę wpisać
ogólną wartość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</si>
  <si>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</si>
  <si>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</si>
  <si>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</si>
  <si>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</si>
  <si>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</si>
  <si>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</si>
  <si>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</si>
  <si>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</si>
  <si>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studium 2024-3.pdf</t>
  </si>
  <si>
    <t>OGŁOSZENIE -2 .docx</t>
  </si>
  <si>
    <t>oświadczenia 125 -2.doc</t>
  </si>
  <si>
    <t>Wykaz usług -2.docx</t>
  </si>
  <si>
    <t>Zał. nr 1-Formularz ofertowy 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</si>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</sst>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ddd4d06e1863fc9c1a4a03f2d50d4c.pdf" TargetMode="External"/><Relationship Id="rId_hyperlink_2" Type="http://schemas.openxmlformats.org/officeDocument/2006/relationships/hyperlink" Target="https://itwl.platformazakupowa.pl/file/get_new/565e5e0c7806efbc802768c36f30c167.docx" TargetMode="External"/><Relationship Id="rId_hyperlink_3" Type="http://schemas.openxmlformats.org/officeDocument/2006/relationships/hyperlink" Target="https://itwl.platformazakupowa.pl/file/get_new/b4d49b76e61845e182f4cf684b391b0e.doc" TargetMode="External"/><Relationship Id="rId_hyperlink_4" Type="http://schemas.openxmlformats.org/officeDocument/2006/relationships/hyperlink" Target="https://itwl.platformazakupowa.pl/file/get_new/3939d23737c3fa35735752572967e0c1.docx" TargetMode="External"/><Relationship Id="rId_hyperlink_5" Type="http://schemas.openxmlformats.org/officeDocument/2006/relationships/hyperlink" Target="https://itwl.platformazakupowa.pl/file/get_new/68dc17864312bc80dea1e02be8d97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968729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2024-10-02T23:21:54+02:00</dcterms:created>
  <dcterms:modified xsi:type="dcterms:W3CDTF">2024-10-02T23:21:54+02:00</dcterms:modified>
  <dc:title>Untitled Spreadsheet</dc:title>
  <dc:description/>
  <dc:subject/>
  <cp:keywords/>
  <cp:category/>
</cp:coreProperties>
</file>