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<sst xmlns="http://schemas.openxmlformats.org/spreadsheetml/2006/main" uniqueCount="29">
  <si>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</si>
  <si>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</si>
  <si>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</si>
  <si>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Wyłonienie Wykonawcy w zakresie pełnienia funkcji Inspektora Nadzoru Inwestorskiego nad realizacją robót budowlanych związanych z zadaniem inwestycyjnym pn.: Renowacja zespołu rzeźb w ramach szlaku i galerii rzeźb w przestrzeni Nowej Huty – rzeźba (fontanna) „Delfin” na os. Górali w Krakowie, dla Zarządu Zieleni Miejskiej w Krakowie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</si>
  <si>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</si>
  <si>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</si>
  <si>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</si>
  <si>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</si>
  <si>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</si>
  <si>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</si>
  <si>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</si>
  <si>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</si>
  <si>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</si>
  <si>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</si>
  <si>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</si>
  <si>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</si>
  <si>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wyłonienie Wykonawcy w zakresie pełnienia funkcji Inspektora Nadzoru Inwestorskiego nad realizacją robót budowlanych związanych z zadaniem inwestycyjnym pn.: Renowacja zespołu rzeźb w ramach szlaku i galerii rzeźb w przestrzeni Nowej Huty – rzeźba Delfin</t>
  </si>
  <si>
    <t>Szczegółowy Opis Przedmiotu Zamówienia znajduje się w załącznikach do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</si>
  <si>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</si>
  <si>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</si>
  <si>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</si>
  <si>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</si>
  <si>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</si>
  <si>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</si>
  <si>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</si>
  <si>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</si>
  <si>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oferty.docx</t>
  </si>
  <si>
    <t>ZapytanieOfertoweNadzórInwestorskiDELFIN19.08.2024.pdf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</si>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</sst>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8a3ffdad0467248daf19524e15b45c2.docx" TargetMode="External"/><Relationship Id="rId_hyperlink_2" Type="http://schemas.openxmlformats.org/officeDocument/2006/relationships/hyperlink" Target="https://itwl.platformazakupowa.pl/file/get_new/ab30197b53bae641a31bff635195ca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1741400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969044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969044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2024-10-02T23:25:01+02:00</dcterms:created>
  <dcterms:modified xsi:type="dcterms:W3CDTF">2024-10-02T23:25:01+02:00</dcterms:modified>
  <dc:title>Untitled Spreadsheet</dc:title>
  <dc:description/>
  <dc:subject/>
  <cp:keywords/>
  <cp:category/>
</cp:coreProperties>
</file>