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<sst xmlns="http://schemas.openxmlformats.org/spreadsheetml/2006/main" uniqueCount="34">
  <si>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</si>
  <si>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</si>
  <si>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</si>
  <si>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obuwia sportowego, osadzonym zwalnianym z Zakładu Karnego, (WOLNOŚĆ)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</si>
  <si>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</si>
  <si>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</si>
  <si>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</si>
  <si>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</si>
  <si>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</si>
  <si>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</si>
  <si>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</si>
  <si>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</si>
  <si>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</si>
  <si>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</si>
  <si>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</si>
  <si>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</si>
  <si>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</si>
  <si>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</si>
  <si>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</si>
  <si>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</si>
  <si>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</si>
  <si>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</si>
  <si>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sportowe</t>
  </si>
  <si>
    <t xml:space="preserve">Obuwie męskie wykonane z wysokiej jakości materiału wytrzymałego na rozdarcia, szybkoschnącego, oddychającego, zapewniającego odpowiednią wentylację oraz poczucie komfortu, typu: "adidasy", "halówki" itp. 
Kolor: odcienie szarości, czerni, brązu, beżu, zieleni, granatu. Rozmiary: 40 (30 par), 41 (20 par), 42 (30 par), 43 (60 par),  44 (50 par). 45 (10 par).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</si>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</sst>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3145868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3145869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3145870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1741942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2024-10-03T05:25:22+02:00</dcterms:created>
  <dcterms:modified xsi:type="dcterms:W3CDTF">2024-10-03T05:25:22+02:00</dcterms:modified>
  <dc:title>Untitled Spreadsheet</dc:title>
  <dc:description/>
  <dc:subject/>
  <cp:keywords/>
  <cp:category/>
</cp:coreProperties>
</file>