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<sst xmlns="http://schemas.openxmlformats.org/spreadsheetml/2006/main" uniqueCount="38">
  <si>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</si>
  <si>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</si>
  <si>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</si>
  <si>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platformowy, transportowy, na paczki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</si>
  <si>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</si>
  <si>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</si>
  <si>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</si>
  <si>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</si>
  <si>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</si>
  <si>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</si>
  <si>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</si>
  <si>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</si>
  <si>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</si>
  <si>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</si>
  <si>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wyładunku, wniesienia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</si>
  <si>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</si>
  <si>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</si>
  <si>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</si>
  <si>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</si>
  <si>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</si>
  <si>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</si>
  <si>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</si>
  <si>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składany do 600 kg </t>
  </si>
  <si>
    <t>MOZOS JP-TG9060 WÓZEK SKŁADANY RĘCZNY Z PLATFORMĄ 600KG</t>
  </si>
  <si>
    <t>szt.</t>
  </si>
  <si>
    <t>23%</t>
  </si>
  <si>
    <t>PLN</t>
  </si>
  <si>
    <t>Wózek platformowy magazynowy Mega-M udźwig 450 kg koła poliuretanowe</t>
  </si>
  <si>
    <t>Maks. obciążenie (kg): 450
Wysokość (cm): 96
Szerokość (cm): 61
Długość (cm): 92
Średnica koła (cm): 20</t>
  </si>
  <si>
    <t xml:space="preserve">Wózek na paczki 4 burty </t>
  </si>
  <si>
    <t>wózek na paczki ,4  burty siatkowe ,konstrukcja modułowa, wszystkie burty demontowalne,
platforma z płyty MDF, wzmocniona od spodu, okleina dekor bukowy,
opony z szarej gumy termoplastycznej niebrudzącej podłoża,
hamulec centralny EasyStop,
łożyska kulkowe - cicha praca i mniejsze opory toczenia do 50%,
ochrona przed wkręcaniem się włókien hamujących koła,
malowanie proszkowe, kolor RAL 5010 (niebieski),
5 letnia gwarancja ,wymiary 1040*500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</si>
  <si>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</si>
  <si>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</si>
  <si>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</si>
  <si>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</si>
  <si>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</si>
  <si>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</si>
  <si>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l4777 12681&lt;/span&gt;&lt;/p&gt;&lt;p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0pt;"&gt;&lt;strong&gt;DO KAŻDEGO PRZEDMIOTU ZAMÓWIENIA PROSZĘ O UMIESZCZENIE ZDJĘCIA POGLĄDOWEGO&amp;nbsp;&lt;/strong&gt;&lt;/p&gt;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</si>
</sst>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7ab5bc821a3f2681f5aed97beb71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1742113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1742115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1742133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969586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2024-10-03T05:21:31+02:00</dcterms:created>
  <dcterms:modified xsi:type="dcterms:W3CDTF">2024-10-03T05:21:31+02:00</dcterms:modified>
  <dc:title>Untitled Spreadsheet</dc:title>
  <dc:description/>
  <dc:subject/>
  <cp:keywords/>
  <cp:category/>
</cp:coreProperties>
</file>