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<sst xmlns="http://schemas.openxmlformats.org/spreadsheetml/2006/main" uniqueCount="34">
  <si>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</si>
  <si>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</si>
  <si>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</si>
  <si>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technicznego i konserwacji masztu rurowego w AŚ Białystok i OZ AŚ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</si>
  <si>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</si>
  <si>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</si>
  <si>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</si>
  <si>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</si>
  <si>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</si>
  <si>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</si>
  <si>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</si>
  <si>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</si>
  <si>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usługi do dnia 30.08.2024r.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</si>
  <si>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</si>
  <si>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</si>
  <si>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</si>
  <si>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</si>
  <si>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</si>
  <si>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</si>
  <si>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</si>
  <si>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</si>
  <si>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</si>
  <si>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w Areszcie Śledczym w Białymstoku i Oddziale Zewnętrznym AŚ Białystok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</si>
  <si>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</si>
  <si>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</si>
  <si>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</si>
  <si>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</si>
  <si>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</si>
  <si>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</si>
  <si>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</si>
  <si>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</si>
  <si>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</si>
  <si>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</si>
  <si>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856655473&lt;/span&gt;&lt;/p&gt;&lt;p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wykonania przeglądu technicznego oraz konserwacji masztu rurowego o wysokości 24metrów posadowionego na dachu budynku Aresztu Śledczego w Białymstoku ul. Mikołaja Kopernika 21 oraz wykonanie przeglądu i konserwacji masztu rurowego o wysokości 15 m posadowionego na dachu budynku Oddziału Zewnętrznego Aresztu Śledczego w Białymstoku przy ul. Hetmańskiej 89&lt;/span&gt;&lt;/p&gt;&lt;p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</si>
</sst>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2024-10-03T04:52:41+02:00</dcterms:created>
  <dcterms:modified xsi:type="dcterms:W3CDTF">2024-10-03T04:52:41+02:00</dcterms:modified>
  <dc:title>Untitled Spreadsheet</dc:title>
  <dc:description/>
  <dc:subject/>
  <cp:keywords/>
  <cp:category/>
</cp:coreProperties>
</file>