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<sst xmlns="http://schemas.openxmlformats.org/spreadsheetml/2006/main" uniqueCount="34">
  <si>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</si>
  <si>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</si>
  <si>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</si>
  <si>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do mocznika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</si>
  <si>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</si>
  <si>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</si>
  <si>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</si>
  <si>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</si>
  <si>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</si>
  <si>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</si>
  <si>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</si>
  <si>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</si>
  <si>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</si>
  <si>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</si>
  <si>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</si>
  <si>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</si>
  <si>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</si>
  <si>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</si>
  <si>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</si>
  <si>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</si>
  <si>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</si>
  <si>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</si>
  <si>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AdBlue</t>
  </si>
  <si>
    <t>Pompa AdBlue + osprzęt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</si>
  <si>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</si>
  <si>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</si>
  <si>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</si>
  <si>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</si>
  <si>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</si>
  <si>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</si>
  <si>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</si>
  <si>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</si>
  <si>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</si>
  <si>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&lt;p&gt;&lt;span id="docs-internal-guid-039d93c1-7fff-c6ca-8953-6f12cee6c1da"&gt;&lt;/span&gt;&lt;/p&gt;&lt;p dir="ltr" style="line-height:1.38;margin-top:0pt;margin-bottom:0pt;"&gt;&lt;strong&gt;&lt;span style="font-size:12.0pt;line-height:115%;font-family:&amp;quot;Bookman Old Style&amp;quot;,&amp;quot;serif&amp;quot;"&gt;Opis
przedmiotu zamówienia:&lt;/span&gt;&lt;/strong&gt;&lt;br&gt;&lt;/p&gt;&lt;p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color: rgb(102, 102, 102); font-family: &amp;quot;Bookman Old Style&amp;quot;, &amp;quot;serif&amp;quot;; font-size: 11pt; text-indent: -21.3pt;"&gt;&lt;br&gt;&lt;/span&gt;&lt;/span&gt;&lt;/p&gt;&lt;p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&amp;quot;Bookman Old Style&amp;quot;, &amp;quot;serif&amp;quot;; font-size: 11pt; text-indent: -21.3pt;"&gt;1)&lt;/span&gt;&lt;span style="background-color: transparent; color: rgb(102, 102, 102); text-indent: -21.3pt;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style="font-family: &amp;quot;Bookman Old Style&amp;quot;, &amp;quot;serif&amp;quot;; font-size: 11pt; text-indent: -21.3pt; background-color: transparent; white-space-collapse: preserve;"&gt;Przedmiotem zamówienia jest dostawa:&lt;/span&gt;&lt;/p&gt;&lt;p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&amp;quot;serif&amp;quot;;"&gt;&lt;strong&gt;   &lt;/strong&gt;a)&lt;span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&amp;quot;serif&amp;quot;;"&gt;pompy elektrycznej nabeczkowej (beczka209l) do mocznika AdBlue wraz &lt;/span&gt;&lt;/span&gt;&lt;span style="font-family: &amp;quot;Bookman Old Style&amp;quot;, &amp;quot;serif&amp;quot;; font-size: 11pt; text-indent: -21.3pt;"&gt;z akcesoriami:&lt;/span&gt;&lt;span style="font-family: &amp;quot;Bookman Old Style&amp;quot;, &amp;quot;serif&amp;quot;; font-size: 11pt; text-indent: -21.3pt;"&gt;&amp;nbsp;&lt;/span&gt;&lt;/p&gt;&lt;p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&amp;quot;Bookman Old Style&amp;quot;, &amp;quot;serif&amp;quot;; text-indent: 14.25pt; color: rgb(102, 102, 102); font-size: 14px;"&gt;&lt;strong&gt;        &lt;/strong&gt;- rura zasysająca,&lt;/span&gt;
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&amp;quot;Bookman Old Style&amp;quot;, &amp;quot;serif&amp;quot;; text-indent: -7.05pt; color: rgb(102, 102, 102); font-size: 14px;"&gt;        - pistolet (o średnicy wylewki przystosowanej do napełniania&lt;/span&gt;&lt;span style="font-family: &amp;quot;Bookman Old Style&amp;quot;, &amp;quot;serif&amp;quot;; text-indent: -7.05pt; color: rgb(102, 102, 102); font-size: 14px;"&gt;&amp;nbsp; &lt;/span&gt;&lt;span style="font-family: &amp;quot;Bookman Old Style&amp;quot;, &amp;quot;serif&amp;quot;; text-indent: -7.05pt; color: rgb(102, 102, 102); font-size: 14px;"&gt;samochodowych zbiorników AdBlue) wyposażony w                        przepływomierz elektroniczny,&lt;/span&gt;&lt;strong&gt;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&amp;quot;Bookman Old Style&amp;quot;, &amp;quot;serif&amp;quot;; text-indent: -7.05pt; color: rgb(102, 102, 102); font-size: 14px;"&gt;&lt;strong&gt;     &lt;/strong&gt;  - przewód elastyczny łączący pompę pneumatyczną z pistoletem – &lt;/span&gt;&lt;span style="font-family: &amp;quot;Bookman Old Style&amp;quot;, &amp;quot;serif&amp;quot;; text-indent: -7.05pt; color: rgb(102, 102, 102); font-size: 14px;"&gt;&amp;nbsp;&lt;/span&gt;&lt;span style="font-family: &amp;quot;Bookman Old Style&amp;quot;, &amp;quot;serif&amp;quot;; text-indent: -7.05pt; color: rgb(102, 102, 102); font-size: 14px;"&gt;minimum 6 metrów,&lt;/span&gt;&lt;strong&gt;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&amp;quot;Bookman Old Style&amp;quot;, &amp;quot;serif&amp;quot;; text-align: justify; text-indent: -21.3pt; color: rgb(102, 102, 102); font-size: 14px;"&gt;2)&lt;/span&gt;&lt;span style="font-family: &amp;quot;Bookman Old Style&amp;quot;, &amp;quot;serif&amp;quot;; text-align: justify; text-indent: -21.3pt; color: rgb(102, 102, 102); font-size: 14px;"&gt;&amp;nbsp; &lt;/span&gt;&lt;span style="font-family: &amp;quot;Bookman Old Style&amp;quot;, &amp;quot;serif&amp;quot;; text-align: justify; text-indent: -21.3pt; color: rgb(102, 102, 102); font-size: 14px;"&gt;Pompa wraz z osprzętem musi spełniać dyrektywę Unii Europejskiej&lt;strong&gt; &lt;/strong&gt;&lt;/span&gt;&lt;span style="font-family: &amp;quot;Bookman Old Style&amp;quot;, &amp;quot;serif&amp;quot;; text-align: justify; text-indent: -21.3pt; color: rgb(102, 102, 102); font-size: 14px;"&gt;&lt;strong&gt;ATEX&lt;/strong&gt;&lt;/span&gt;&lt;span style="font-family: &amp;quot;Bookman Old Style&amp;quot;, &amp;quot;serif&amp;quot;; text-align: justify; text-indent: -21.3pt; color: rgb(102, 102, 102); font-size: 14px;"&gt; -&lt;/span&gt;&lt;span style="font-family: &amp;quot;Bookman Old Style&amp;quot;, &amp;quot;serif&amp;quot;; text-align: justify; text-indent: -21.3pt; color: rgb(102, 102, 102); font-size: 14px;"&gt;&amp;nbsp; &lt;/span&gt;&lt;span style="font-family: &amp;quot;Bookman Old Style&amp;quot;, &amp;quot;serif&amp;quot;; text-align: justify; text-indent: -21.3pt; color: rgb(102, 102, 102); font-size: 14px;"&gt;do &lt;/span&gt;&lt;span style="font-family: &amp;quot;Bookman Old Style&amp;quot;, &amp;quot;serif&amp;quot;; text-align: justify; text-indent: -21.3pt; color: rgb(102, 102, 102); font-size: 14px;"&gt;&amp;nbsp;&lt;/span&gt;&lt;span style="font-family: &amp;quot;Bookman Old Style&amp;quot;, &amp;quot;serif&amp;quot;; text-align: justify; text-indent: -21.3pt; color: rgb(102, 102, 102); font-size: 14px;"&gt;pracy w strefie zagrożenia wybuchem (stacja paliw),&lt;strong&gt; &lt;/strong&gt;&lt;/span&gt;&lt;span style="font-weight: 700; font-family: &amp;quot;Bookman Old Style&amp;quot;, &amp;quot;serif&amp;quot;; text-align: justify; text-indent: -21.3pt; color: rgb(102, 102, 102); font-size: 14px;"&gt;&amp;nbsp;&amp;nbsp;&lt;/span&gt;&lt;strong&gt;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&amp;quot;serif&amp;quot;;"&gt;3)&lt;span style="font-weight: 700;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&amp;quot;serif&amp;quot;;"&gt;Dostawca udzieli minimum 12 miesięcznej gwarancji, liczonej od dnia dostarczenia pompy (zestawu) do Resortowej Stacji Paliw Wydziału Transportu w Bydgoszczy,&lt;/span&gt;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&amp;quot;serif&amp;quot;;"&gt;Dostawca dostarczy pompę (zestaw) na swój koszt do Resortowej Stacji Paliw: ul. Iławska 1, 85-720 w Bydgoszczy,&lt;/span&gt;&lt;strong&gt;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&amp;quot;serif&amp;quot;;"&gt;Dostawca wystawi fakturę VAT z 30 dniowym terminem płatności,&lt;/span&gt;&lt;strong&gt;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&amp;quot;serif&amp;quot;;"&gt;Przewiduje się drugi etap negocjacji – aukcję, do której zostaną zaproszone &lt;/span&gt;&lt;/span&gt;&lt;span style="font-family: &amp;quot;Bookman Old Style&amp;quot;, &amp;quot;serif&amp;quot;; font-size: 11pt; text-indent: -21.3pt;"&gt;3 firmy z&amp;nbsp;najkorzystniejszą ofertą.&lt;/span&gt;&lt;/p&gt;&lt;p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-21.3pt; color: rgb(102, 102, 102); font-size: 11pt; line-height: 150%; font-family: &amp;quot;Bookman Old Style&amp;quot;, &amp;quot;serif&amp;quot;;"&gt;7)&lt;span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style="text-indent: -21.3pt; color: rgb(102, 102, 102); font-size: 11pt; line-height: 150%; font-family: &amp;quot;Bookman Old Style&amp;quot;, &amp;quot;serif&amp;quot;;"&gt;W razie pytań osoba do kontaktu: Maciej Stosik tel. 47&amp;nbsp;751-14-86, email: &lt;a href="mailto:maciej.stosik@bg.policja.gov.pl" style=""&gt;maciej.stosik@bg.policja.gov.pl&lt;/a&gt;,&lt;/span&gt;&lt;strong&gt;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font-size: 11pt;"&gt;Szanowni Państwo,&lt;/span&gt;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</si>
</sst>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2d45583f4fe96fec92f816969607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1746432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972594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2024-10-20T03:55:09+02:00</dcterms:created>
  <dcterms:modified xsi:type="dcterms:W3CDTF">2024-10-20T03:55:09+02:00</dcterms:modified>
  <dc:title>Untitled Spreadsheet</dc:title>
  <dc:description/>
  <dc:subject/>
  <cp:keywords/>
  <cp:category/>
</cp:coreProperties>
</file>