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<sst xmlns="http://schemas.openxmlformats.org/spreadsheetml/2006/main" uniqueCount="36">
  <si>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</si>
  <si>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</si>
  <si>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</si>
  <si>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Naprawa wymiennika CWU nr 2 para- woda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</si>
  <si>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</si>
  <si>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</si>
  <si>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</si>
  <si>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</si>
  <si>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</si>
  <si>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</si>
  <si>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</si>
  <si>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</si>
  <si>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......... dni od otrzymania zamówienia. Proszę potwierdzić wpisując "Akceptuję" Proszę wpisać wartość.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</si>
  <si>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</si>
  <si>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</si>
  <si>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</si>
  <si>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</si>
  <si>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</si>
  <si>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</si>
  <si>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</si>
  <si>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</si>
  <si>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</si>
  <si>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Wymiennik CWU nr 2</t>
  </si>
  <si>
    <t>medium para-woda, ciśnienie pary ok 8,5 Bar, należy założyć PN16, średnice rur DN80, DN15,DN100, DN40. Wymiennik typu JAD 6/50, rok zabudow 1980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</si>
  <si>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</si>
  <si>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</si>
  <si>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</si>
  <si>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</si>
  <si>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</si>
  <si>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</si>
  <si>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</si>
  <si>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</si>
  <si>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wyceny naprawy wymiennika nr 2.pdf</t>
  </si>
  <si>
    <t>IMG_20240827_073958.jpg</t>
  </si>
  <si>
    <t>IMG_20240827_073943.jpg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</si>
  <si>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zapytania jest wykonanie usługi polegającej na naprawie uruchomieniu  przedmiotowego wymiennika nr 2  oraz wymianie wszystkich zaworów.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pre-wrap;"&gt;Należy założyć wykonanie przyłaczy do zamontowania termometrów i armatury AKPiA.&lt;/span&gt;&lt;/p&gt;&lt;p dir="ltr" style="line-height:1.38;margin-top:0pt;margin-bottom:0pt;"&gt;W zakresie jest również wymiana uszczelek , uszczelnień gwintów. Rury nalezy zabezpieczyć antykorozyjnie&amp;nbsp; srebrzanką.&lt;/p&gt;&lt;p dir="ltr" style="line-height:1.38;margin-top:0pt;margin-bottom:0pt;"&gt;Należy równiez wykonać odwodnienie do istniejącej kratki odpływowej kondensatu.&amp;nbsp;&amp;nbsp;&lt;/p&gt;&lt;p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</si>
</sst>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ee1ec002454f6512d4c9eb16c41032.pdf" TargetMode="External"/><Relationship Id="rId_hyperlink_2" Type="http://schemas.openxmlformats.org/officeDocument/2006/relationships/hyperlink" Target="https://itwl.platformazakupowa.pl/file/get_new/2cb372af375c5a0048528608735efc25.jpg" TargetMode="External"/><Relationship Id="rId_hyperlink_3" Type="http://schemas.openxmlformats.org/officeDocument/2006/relationships/hyperlink" Target="https://itwl.platformazakupowa.pl/file/get_new/d5903e553e6bd466f6faefd8c1ba818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1747002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973046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973046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2024-10-19T19:22:36+02:00</dcterms:created>
  <dcterms:modified xsi:type="dcterms:W3CDTF">2024-10-19T19:22:36+02:00</dcterms:modified>
  <dc:title>Untitled Spreadsheet</dc:title>
  <dc:description/>
  <dc:subject/>
  <cp:keywords/>
  <cp:category/>
</cp:coreProperties>
</file>