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<sst xmlns="http://schemas.openxmlformats.org/spreadsheetml/2006/main" uniqueCount="36">
  <si>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</si>
  <si>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</si>
  <si>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</si>
  <si>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klimatyzacji i wentylacji  Bud. H poziom 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</si>
  <si>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</si>
  <si>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</si>
  <si>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</si>
  <si>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</si>
  <si>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</si>
  <si>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</si>
  <si>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</si>
  <si>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</si>
  <si>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 Proszę wpisać wartość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</si>
  <si>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</si>
  <si>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</si>
  <si>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</si>
  <si>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</si>
  <si>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</si>
  <si>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</si>
  <si>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</si>
  <si>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</si>
  <si>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</si>
  <si>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budowlano - wykonawcza</t>
  </si>
  <si>
    <t>Projekt budowlany, Projekt wykonawczy, kosztorys inwestorski, przedmiar, BIOZ, STWiORB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</si>
  <si>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</si>
  <si>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</si>
  <si>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</si>
  <si>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</si>
  <si>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</si>
  <si>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</si>
  <si>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</si>
  <si>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</si>
  <si>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UNIFLOOW_IR-4535 IP_37 UMY03050_1632_001.pdf</t>
  </si>
  <si>
    <t>Zakres przekrój.png</t>
  </si>
  <si>
    <t>Zakres.png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</si>
  <si>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dot. wykonania dokumentacji projektowej wentylacji i klimatyzacji w przedmiotowych pomieszczeniach.&lt;/span&gt;&lt;/p&gt;&lt;p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pre-wrap;"&gt;Lokalizacja Bud. H poziom 0, przewiązka H1 ( łacząca bud. H z A) . Projekt ma dotyczyć pomieszczeń wokół sali audiowizualnej.&lt;/span&gt;&lt;/p&gt;&lt;p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pre-wrap;"&gt;Wykonanie dokumnetacji projektowej : Projekt budowlany, Projekt wykonawcz, BIOZ , STWiORB, kosztorys inwestorski, przedmiar robót.&lt;/span&gt;&lt;/p&gt;&lt;p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pre-wrap;"&gt;Dok. w wersji papierowej 5 egz.&lt;/span&gt;&lt;/p&gt;&lt;p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pre-wrap;"&gt;Dok. w wersji elektroniczmej CD ( dwg, doc, pdf, ath, xls)&lt;/span&gt;&lt;/p&gt;&lt;p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</si>
</sst>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81818c96293137d8ead7d6da957c85.pdf" TargetMode="External"/><Relationship Id="rId_hyperlink_2" Type="http://schemas.openxmlformats.org/officeDocument/2006/relationships/hyperlink" Target="https://itwl.platformazakupowa.pl/file/get_new/86e1de738a6846afba60f3ad81f21091.png" TargetMode="External"/><Relationship Id="rId_hyperlink_3" Type="http://schemas.openxmlformats.org/officeDocument/2006/relationships/hyperlink" Target="https://itwl.platformazakupowa.pl/file/get_new/897aa850c0020a0a665a397bff9c081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1747014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973065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973065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2024-10-19T22:36:53+02:00</dcterms:created>
  <dcterms:modified xsi:type="dcterms:W3CDTF">2024-10-19T22:36:53+02:00</dcterms:modified>
  <dc:title>Untitled Spreadsheet</dc:title>
  <dc:description/>
  <dc:subject/>
  <cp:keywords/>
  <cp:category/>
</cp:coreProperties>
</file>