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<sst xmlns="http://schemas.openxmlformats.org/spreadsheetml/2006/main" uniqueCount="36">
  <si>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</si>
  <si>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</si>
  <si>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</si>
  <si>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podnośnika koszowego wraz z zabezpieczeniem dachów mansardowych w Klubie Wojskowym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</si>
  <si>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</si>
  <si>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</si>
  <si>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</si>
  <si>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</si>
  <si>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</si>
  <si>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</si>
  <si>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</si>
  <si>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</si>
  <si>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</si>
  <si>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</si>
  <si>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</si>
  <si>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</si>
  <si>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</si>
  <si>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</si>
  <si>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</si>
  <si>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</si>
  <si>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</si>
  <si>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</si>
  <si>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podnośnika koszowego wraz z zabezpieczeniem dachów mansardowych w Klubie Wojskowym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</si>
  <si>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</si>
  <si>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</si>
  <si>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</si>
  <si>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</si>
  <si>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</si>
  <si>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</si>
  <si>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</si>
  <si>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</si>
  <si>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cenowy_dach_klub_v2.xls</t>
  </si>
  <si>
    <t>Formularz ofertowy_dach_klub_v2.doc</t>
  </si>
  <si>
    <t>OPZ_klub.pdf</t>
  </si>
  <si>
    <t>Zapytanie ofertowe_klub.pdf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</si>
  <si>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pod nr tel 261 126 342 lub na adres mail 4wog.soibytom@ron.mil.pl&lt;/span&gt;&lt;/p&gt;&lt;p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</si>
</sst>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157f9b331ccf0bc4fd4a0339ceea39.xls" TargetMode="External"/><Relationship Id="rId_hyperlink_2" Type="http://schemas.openxmlformats.org/officeDocument/2006/relationships/hyperlink" Target="https://itwl.platformazakupowa.pl/file/get_new/aa9df68088a26d8e5cae1730142c900b.doc" TargetMode="External"/><Relationship Id="rId_hyperlink_3" Type="http://schemas.openxmlformats.org/officeDocument/2006/relationships/hyperlink" Target="https://itwl.platformazakupowa.pl/file/get_new/2547ec0d8ca4f19929d7b9015643df13.pdf" TargetMode="External"/><Relationship Id="rId_hyperlink_4" Type="http://schemas.openxmlformats.org/officeDocument/2006/relationships/hyperlink" Target="https://itwl.platformazakupowa.pl/file/get_new/c1aff744247ab3c944b8a61ea7240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975018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2024-10-20T05:12:16+02:00</dcterms:created>
  <dcterms:modified xsi:type="dcterms:W3CDTF">2024-10-20T05:12:16+02:00</dcterms:modified>
  <dc:title>Untitled Spreadsheet</dc:title>
  <dc:description/>
  <dc:subject/>
  <cp:keywords/>
  <cp:category/>
</cp:coreProperties>
</file>