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<sst xmlns="http://schemas.openxmlformats.org/spreadsheetml/2006/main" uniqueCount="36">
  <si>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</si>
  <si>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</si>
  <si>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</si>
  <si>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aparatu RTG typu TXL - PLUS4 - APR o numerze seryjnym PKL13333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</si>
  <si>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</si>
  <si>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</si>
  <si>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</si>
  <si>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</si>
  <si>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</si>
  <si>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</si>
  <si>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60 dni od wystawienia faktury</t>
  </si>
  <si>
    <t>Termin realizacji</t>
  </si>
  <si>
    <t>maksymalnie 45 dni roboczych</t>
  </si>
  <si>
    <t>Dodatkowe koszty</t>
  </si>
  <si>
    <t>Wszelkie dodatkowe koszty, w tym koszty transportu, po stronie wykonawcy. Proszę potwierdzić wpisując "Akceptuję"</t>
  </si>
  <si>
    <t>Autoryzacja</t>
  </si>
  <si>
    <t>Wymagany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</si>
  <si>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</si>
  <si>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</si>
  <si>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</si>
  <si>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</si>
  <si>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</si>
  <si>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</si>
  <si>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</si>
  <si>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aparatu RTG typu TXL - PLUS4 - APR o numerze seryjnym PKL13333 firmy Radiologia</t>
  </si>
  <si>
    <t>- dostawa fabrycznie nowego monobloku oraz płyty sterującej Control Driver wraz z wymianą i uruchomieniem w aparacie RTG;
- testy bezpieczeństwa elektrycznego;
- testy akceptacyjne i specjalistyczne - bezpośrednio po wymianie;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</si>
  <si>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</si>
  <si>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</si>
  <si>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</si>
  <si>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</si>
  <si>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</si>
  <si>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</si>
  <si>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</si>
  <si>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</si>
  <si>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naprawa RTG przyłóż.docx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</si>
  <si>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postępowania jest naprawa aparatu RTG typu TXL - PLUS4 - APR o numerze seryjnym PKL13333 firmy Radiologia.&lt;/span&gt;&lt;/p&gt;&lt;p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 w stosunku do Wykonawcy:&lt;/span&gt;&lt;/p&gt;&lt;p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posiadanie aktualnej autoryzacji producenta na dzień składania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</si>
</sst>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bff4026b8280217a6143b3d51575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1751534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976691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2024-10-20T00:27:45+02:00</dcterms:created>
  <dcterms:modified xsi:type="dcterms:W3CDTF">2024-10-20T00:27:45+02:00</dcterms:modified>
  <dc:title>Untitled Spreadsheet</dc:title>
  <dc:description/>
  <dc:subject/>
  <cp:keywords/>
  <cp:category/>
</cp:coreProperties>
</file>