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<sst xmlns="http://schemas.openxmlformats.org/spreadsheetml/2006/main" uniqueCount="33">
  <si>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</si>
  <si>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</si>
  <si>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</si>
  <si>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wykonywania badań lekarskich z zakresu profilaktycznej opieki zdrowotnej pracowników Klinicznego Centrum Ginekologii, Położnictwa i Neonatologii w Opolu przez okres 12 miesięcy, tj. od 01.10.2024 r. do 30.09.2025 r.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</si>
  <si>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</si>
  <si>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</si>
  <si>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</si>
  <si>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</si>
  <si>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</si>
  <si>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</si>
  <si>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</si>
  <si>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</si>
  <si>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</si>
  <si>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</si>
  <si>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</si>
  <si>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</si>
  <si>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</si>
  <si>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</si>
  <si>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badań lekarskich z zakresu profilaktycznej opieki zdrowotnej pracowników Klinicznego Centrum Ginekologii, Położnictwa i Neonatologii w Opolu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</si>
  <si>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</si>
  <si>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</si>
  <si>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</si>
  <si>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</si>
  <si>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</si>
  <si>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</si>
  <si>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</si>
  <si>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</si>
  <si>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</si>
  <si>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</si>
  <si>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</si>
  <si>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medycyna pracy - wzór umowy.docx</t>
  </si>
  <si>
    <t>Załącznik nr 1 do zapytania ofertowego-OPZ-badania lekarskie.XLSX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</si>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</sst>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1070d38fba5f1f8138bdbe8a40a30c.pdf" TargetMode="External"/><Relationship Id="rId_hyperlink_2" Type="http://schemas.openxmlformats.org/officeDocument/2006/relationships/hyperlink" Target="https://itwl.platformazakupowa.pl/file/get_new/b045bd3106c59ab4c90fa3806c229374.pdf" TargetMode="External"/><Relationship Id="rId_hyperlink_3" Type="http://schemas.openxmlformats.org/officeDocument/2006/relationships/hyperlink" Target="https://itwl.platformazakupowa.pl/file/get_new/594b228459c580218f45f43eb64a3f4a.docx" TargetMode="External"/><Relationship Id="rId_hyperlink_4" Type="http://schemas.openxmlformats.org/officeDocument/2006/relationships/hyperlink" Target="https://itwl.platformazakupowa.pl/file/get_new/59fd13a88ad137629434b5c146c8a16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3174698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1755088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978575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978575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978575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1755088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2024-10-19T22:32:37+02:00</dcterms:created>
  <dcterms:modified xsi:type="dcterms:W3CDTF">2024-10-19T22:32:37+02:00</dcterms:modified>
  <dc:title>Untitled Spreadsheet</dc:title>
  <dc:description/>
  <dc:subject/>
  <cp:keywords/>
  <cp:category/>
</cp:coreProperties>
</file>