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<sst xmlns="http://schemas.openxmlformats.org/spreadsheetml/2006/main" uniqueCount="37">
  <si>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</si>
  <si>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</si>
  <si>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</si>
  <si>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ciężarowego Renault Midlum 220.13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</si>
  <si>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</si>
  <si>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</si>
  <si>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</si>
  <si>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</si>
  <si>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</si>
  <si>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</si>
  <si>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</si>
  <si>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</si>
  <si>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</si>
  <si>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</si>
  <si>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samochodu ciężarowego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</si>
  <si>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</si>
  <si>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</si>
  <si>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</si>
  <si>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</si>
  <si>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</si>
  <si>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</si>
  <si>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</si>
  <si>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Renault Midlum 220.13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</si>
  <si>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</si>
  <si>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</si>
  <si>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</si>
  <si>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</si>
  <si>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</si>
  <si>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</si>
  <si>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</si>
  <si>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</si>
  <si>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</si>
  <si>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fotograficzna.zip</t>
  </si>
  <si>
    <t>4. Informacja o przetwarzaniu danych osobowych.docx</t>
  </si>
  <si>
    <t>1 Ogłoszenie nr 21 sprzedaż Renault Midlum..docx</t>
  </si>
  <si>
    <t>3 Wzór oferty do Ogłoszenia nr 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</si>
  <si>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transparent;"&gt;&lt;font color="#000000" face="Helvetica Neue, sans-serif"&gt;&lt;span style="font-size: 11pt; white-space-collapse: preserve;"&gt;Zapraszamy do złożenia oferty na zakup &lt;/span&gt;&lt;span style="font-size: 14.6667px; white-space-collapse: preserve;"&gt;samochodu ciężarowego Renault Midlum 220.13&lt;/span&gt;&lt;span style="font-size: 11pt; white-space-collapse: preserve;"&gt;. 
&lt;/span&gt;&lt;/font&gt;&lt;/span&gt;&lt;/p&gt;&lt;p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609827008&lt;/span&gt;&lt;/p&gt;&lt;p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</si>
</sst>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30a4d5c43a0c53f1e0a0adaa8fc985.zip" TargetMode="External"/><Relationship Id="rId_hyperlink_2" Type="http://schemas.openxmlformats.org/officeDocument/2006/relationships/hyperlink" Target="https://itwl.platformazakupowa.pl/file/get_new/3978db18f97c8d05ab9a7a3f53ad259d.docx" TargetMode="External"/><Relationship Id="rId_hyperlink_3" Type="http://schemas.openxmlformats.org/officeDocument/2006/relationships/hyperlink" Target="https://itwl.platformazakupowa.pl/file/get_new/ec5e2cc07e3a62b2235aa8c6eaa856c8.docx" TargetMode="External"/><Relationship Id="rId_hyperlink_4" Type="http://schemas.openxmlformats.org/officeDocument/2006/relationships/hyperlink" Target="https://itwl.platformazakupowa.pl/file/get_new/20c3a04e5e13a100bc615c4753956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980717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980717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2024-10-19T22:45:49+02:00</dcterms:created>
  <dcterms:modified xsi:type="dcterms:W3CDTF">2024-10-19T22:45:49+02:00</dcterms:modified>
  <dc:title>Untitled Spreadsheet</dc:title>
  <dc:description/>
  <dc:subject/>
  <cp:keywords/>
  <cp:category/>
</cp:coreProperties>
</file>