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<sst xmlns="http://schemas.openxmlformats.org/spreadsheetml/2006/main" uniqueCount="33">
  <si>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</si>
  <si>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</si>
  <si>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</si>
  <si>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Multitool Mil-Tec Cobra Large z etui - Black dla KM PSP Kraków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</si>
  <si>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</si>
  <si>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</si>
  <si>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</si>
  <si>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</si>
  <si>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</si>
  <si>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</si>
  <si>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</si>
  <si>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</si>
  <si>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</si>
  <si>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</si>
  <si>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</si>
  <si>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</si>
  <si>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</si>
  <si>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</si>
  <si>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</si>
  <si>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</si>
  <si>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</si>
  <si>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</si>
  <si>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Multitool Mil-Tec Cobra Large z etui - Black dla KM PSP Kraków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</si>
  <si>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</si>
  <si>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</si>
  <si>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</si>
  <si>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</si>
  <si>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</si>
  <si>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</si>
  <si>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</si>
  <si>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</si>
  <si>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</si>
  <si>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zamówienia:&lt;/span&gt;&lt;/p&gt;&lt;p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preserve;"&gt;1. Multitool Mil-Tec Cobra Large z etui - Black. Funkcje:
- kombinerki ze sprężyną,
- szczypce,
- przecinak do drutu,
- nóż gładki,
- piła,
- pilnik,
- szpikulec,
- śrubokręt krzyżakowy,
- śrubokręt płaski x 2,
- otwieracz do kapsli, puszek.
- 57szt.&lt;/span&gt;&lt;/font&gt;&lt;br&gt;&lt;/span&gt;&lt;/p&gt;&lt;p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693-998-071&lt;/span&gt;&lt;/p&gt;&lt;p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</si>
</sst>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984229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3192677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3192678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3192679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1763076</v>
      </c>
      <c r="C12" s="5" t="s">
        <v>22</v>
      </c>
      <c r="D12" s="5"/>
      <c r="E12" s="5">
        <v>57.0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2024-10-20T03:59:57+02:00</dcterms:created>
  <dcterms:modified xsi:type="dcterms:W3CDTF">2024-10-20T03:59:57+02:00</dcterms:modified>
  <dc:title>Untitled Spreadsheet</dc:title>
  <dc:description/>
  <dc:subject/>
  <cp:keywords/>
  <cp:category/>
</cp:coreProperties>
</file>