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<sst xmlns="http://schemas.openxmlformats.org/spreadsheetml/2006/main" uniqueCount="33">
  <si>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</si>
  <si>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</si>
  <si>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</si>
  <si>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Zatrudnienie palaczy dla jednostek podległych Komendzie Wojewódzkiej Policji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</si>
  <si>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</si>
  <si>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</si>
  <si>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</si>
  <si>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</si>
  <si>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</si>
  <si>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</si>
  <si>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</si>
  <si>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</si>
  <si>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</si>
  <si>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</si>
  <si>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</si>
  <si>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</si>
  <si>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</si>
  <si>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</si>
  <si>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</si>
  <si>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</si>
  <si>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</si>
  <si>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</si>
  <si>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</si>
  <si>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</si>
  <si>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</si>
  <si>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</si>
  <si>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</si>
  <si>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</si>
  <si>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</si>
  <si>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</si>
  <si>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</si>
  <si>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palacze 2024.pdf</t>
  </si>
  <si>
    <t>&lt;p&gt;&lt;span id="docs-internal-guid-039d93c1-7fff-c6ca-8953-6f12cee6c1da"&gt;&lt;/span&gt;&lt;/p&gt;&lt;br&gt;
&lt;p class="MsoNormal"&gt;&amp;nbsp;&lt;/p&gt;
&lt;p style="margin-top:13.9pt;margin-right:0cm;margin-bottom:0cm;margin-left:
0cm;margin-bottom:.0001pt;text-align:justify;text-indent:35.45pt;line-height:
150%"&gt;&amp;nbsp;Komenda Wojewódzka Policji w Poznaniu Wydział Inwestycji i Remontów
zwraca się z prośbą o przedstawienie oferty cenowej i terminowej na Zatrudnienie palaczy dla jednostek podległych Komendzie Wojewódzkiej Policji w Poznaniu.&lt;/p&gt;&lt;p style="margin-top:13.9pt;margin-right:0cm;margin-bottom:0cm;margin-left:
0cm;margin-bottom:.0001pt;text-align:justify;text-indent:35.45pt;line-height:
150%"&gt;&lt;br&gt;&lt;/p&gt;
&lt;p class="western" style="margin-bottom:0cm;margin-bottom:.0001pt;text-align:
justify;line-height:150%"&gt;&lt;strong&gt;&lt;u&gt;Zakres zadania:&lt;/u&gt;&lt;/strong&gt;&lt;/p&gt;
&lt;p class="western" style="margin-bottom:0cm;margin-bottom:.0001pt;text-align:
justify"&gt;- Zgodnie z treścią załącznika &lt;br&gt;&lt;/p&gt;&lt;p class="western" style="margin-bottom:0cm;margin-bottom:.0001pt;text-align:
justify"&gt;&lt;br&gt;&lt;/p&gt;&lt;p class="western" style="margin-bottom:0cm;margin-bottom:.0001pt;text-align:
justify"&gt;Zleceniodawca dopuszcza sposób złożenia oferty w wersji papierowej na adres:&lt;/p&gt;&lt;p class="western" style="margin-bottom:0cm;margin-bottom:.0001pt;text-align:
justify"&gt;Wydział Inwestycji i Remontów&lt;br&gt;&lt;/p&gt;&lt;p class="western" style="margin-bottom:0cm;margin-bottom:.0001pt;text-align:
justify"&gt;Komenda Wojewódzka Policji w Poznaniu&lt;/p&gt;&lt;p class="western" style="margin-bottom:0cm;margin-bottom:.0001pt;text-align:
justify"&gt;ul. Kochanowskiego 2a&lt;/p&gt;&lt;p class="western" style="margin-bottom:0cm;margin-bottom:.0001pt;text-align:
justify"&gt;61-844 Poznań&lt;br&gt;&lt;/p&gt;&lt;p class="western" style="margin-bottom:0cm;margin-bottom:.0001pt;text-align:
justify"&gt;&lt;br&gt;&lt;/p&gt;
&lt;p class="western" style="margin-top:5.0pt;margin-right:0cm;margin-bottom:0cm;
margin-left:36.0pt;margin-bottom:.0001pt;line-height:150%"&gt;Telefon kontaktowy:
4777 &lt;span style="mso-spacerun:yes"&gt;&amp;nbsp;&lt;/span&gt;126 54&lt;/p&gt;&lt;p class="western" style="margin-top:5.0pt;margin-right:0cm;margin-bottom:0cm;
margin-left:36.0pt;margin-bottom:.0001pt;line-height:150%"&gt;&lt;br&gt;&lt;/p&gt;
&lt;p class="MsoNormal" style="margin-left:18.0pt;text-align:justify;line-height:
150%"&gt;&lt;br&gt;&lt;/p&gt;
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table.MsoTableGrid
	{mso-style-name:"Tabela - Siatka";
	mso-tstyle-rowband-size:0;
	mso-tstyle-colband-size:0;
	border:solid windowtext 1.0pt;
	mso-border-alt:solid windowtext .5pt;
	mso-padding-alt:0cm 5.4pt 0cm 5.4pt;
	mso-border-insideh:.5pt solid windowtext;
	mso-border-insidev:.5pt solid windowtext;
	mso-para-margin:0cm;
	mso-para-margin-bottom:.0001pt;
	mso-pagination:widow-orphan;
	font-size:10.0pt;
	font-family:"Times New Roman";
	mso-ansi-language:#0400;
	mso-fareast-language:#0400;
	mso-bidi-language:#0400;}
&lt;/style&gt;
&lt;![endif]--&gt;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</si>
</sst>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bba15fde7ea0c4434c5a45e21af46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3193530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1763514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984528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2024-10-20T00:25:59+02:00</dcterms:created>
  <dcterms:modified xsi:type="dcterms:W3CDTF">2024-10-20T00:25:59+02:00</dcterms:modified>
  <dc:title>Untitled Spreadsheet</dc:title>
  <dc:description/>
  <dc:subject/>
  <cp:keywords/>
  <cp:category/>
</cp:coreProperties>
</file>